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sz483_cam_ac_uk/Documents/Desktop/spectroscopy/090924measurement/spec/"/>
    </mc:Choice>
  </mc:AlternateContent>
  <xr:revisionPtr revIDLastSave="6" documentId="11_F25DC773A252ABDACC10486411DB673C5BDE58EB" xr6:coauthVersionLast="47" xr6:coauthVersionMax="47" xr10:uidLastSave="{874A0665-1105-4487-971F-22B5CED98A49}"/>
  <bookViews>
    <workbookView xWindow="4580" yWindow="5510" windowWidth="28800" windowHeight="153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1" l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270"/>
  <sheetViews>
    <sheetView tabSelected="1" workbookViewId="0">
      <selection activeCell="A8270" sqref="A1:A8270"/>
    </sheetView>
  </sheetViews>
  <sheetFormatPr defaultRowHeight="14.5" x14ac:dyDescent="0.35"/>
  <sheetData>
    <row r="1" spans="1:4" x14ac:dyDescent="0.35">
      <c r="A1">
        <v>1835812.9709999999</v>
      </c>
      <c r="B1">
        <v>780.24635169999999</v>
      </c>
      <c r="D1" t="e">
        <f>299792458/C1</f>
        <v>#DIV/0!</v>
      </c>
    </row>
    <row r="2" spans="1:4" x14ac:dyDescent="0.35">
      <c r="A2">
        <v>1835830.9931000001</v>
      </c>
      <c r="C2">
        <v>460.86182004</v>
      </c>
      <c r="D2">
        <f t="shared" ref="D2:D65" si="0">299792458/C2</f>
        <v>650504.00133814476</v>
      </c>
    </row>
    <row r="3" spans="1:4" x14ac:dyDescent="0.35">
      <c r="A3">
        <v>1835906.5453999999</v>
      </c>
      <c r="B3">
        <v>780.24635173000001</v>
      </c>
      <c r="D3" t="e">
        <f t="shared" si="0"/>
        <v>#DIV/0!</v>
      </c>
    </row>
    <row r="4" spans="1:4" x14ac:dyDescent="0.35">
      <c r="A4">
        <v>1835924.9153</v>
      </c>
      <c r="C4">
        <v>460.86181266</v>
      </c>
      <c r="D4">
        <f t="shared" si="0"/>
        <v>650504.01175497565</v>
      </c>
    </row>
    <row r="5" spans="1:4" x14ac:dyDescent="0.35">
      <c r="A5">
        <v>1836012.3078000001</v>
      </c>
      <c r="B5">
        <v>780.24635172000001</v>
      </c>
      <c r="D5" t="e">
        <f t="shared" si="0"/>
        <v>#DIV/0!</v>
      </c>
    </row>
    <row r="6" spans="1:4" x14ac:dyDescent="0.35">
      <c r="A6">
        <v>1836030.5189</v>
      </c>
      <c r="C6">
        <v>460.86180471</v>
      </c>
      <c r="D6">
        <f t="shared" si="0"/>
        <v>650504.02297635877</v>
      </c>
    </row>
    <row r="7" spans="1:4" x14ac:dyDescent="0.35">
      <c r="A7">
        <v>1836105.9014000001</v>
      </c>
      <c r="B7">
        <v>780.24635169999999</v>
      </c>
      <c r="D7" t="e">
        <f t="shared" si="0"/>
        <v>#DIV/0!</v>
      </c>
    </row>
    <row r="8" spans="1:4" x14ac:dyDescent="0.35">
      <c r="A8">
        <v>1836124.3662</v>
      </c>
      <c r="C8">
        <v>460.86179628000002</v>
      </c>
      <c r="D8">
        <f t="shared" si="0"/>
        <v>650504.03487525973</v>
      </c>
    </row>
    <row r="9" spans="1:4" x14ac:dyDescent="0.35">
      <c r="A9">
        <v>1836203.4576000001</v>
      </c>
      <c r="B9">
        <v>780.24635163000005</v>
      </c>
      <c r="D9" t="e">
        <f t="shared" si="0"/>
        <v>#DIV/0!</v>
      </c>
    </row>
    <row r="10" spans="1:4" x14ac:dyDescent="0.35">
      <c r="A10">
        <v>1836221.6033000001</v>
      </c>
      <c r="C10">
        <v>460.86178794</v>
      </c>
      <c r="D10">
        <f t="shared" si="0"/>
        <v>650504.04664712679</v>
      </c>
    </row>
    <row r="11" spans="1:4" x14ac:dyDescent="0.35">
      <c r="A11">
        <v>1836297.0748999999</v>
      </c>
      <c r="B11">
        <v>780.24635147000004</v>
      </c>
      <c r="D11" t="e">
        <f t="shared" si="0"/>
        <v>#DIV/0!</v>
      </c>
    </row>
    <row r="12" spans="1:4" x14ac:dyDescent="0.35">
      <c r="A12">
        <v>1836315.2063</v>
      </c>
      <c r="C12">
        <v>460.86178001000002</v>
      </c>
      <c r="D12">
        <f t="shared" si="0"/>
        <v>650504.05784028117</v>
      </c>
    </row>
    <row r="13" spans="1:4" x14ac:dyDescent="0.35">
      <c r="A13">
        <v>1836390.6628</v>
      </c>
      <c r="B13">
        <v>780.24635158000001</v>
      </c>
      <c r="D13" t="e">
        <f t="shared" si="0"/>
        <v>#DIV/0!</v>
      </c>
    </row>
    <row r="14" spans="1:4" x14ac:dyDescent="0.35">
      <c r="A14">
        <v>1836408.9709000001</v>
      </c>
      <c r="C14">
        <v>460.86177242000002</v>
      </c>
      <c r="D14">
        <f t="shared" si="0"/>
        <v>650504.0685535277</v>
      </c>
    </row>
    <row r="15" spans="1:4" x14ac:dyDescent="0.35">
      <c r="A15">
        <v>1836484.3006</v>
      </c>
      <c r="B15">
        <v>780.24635164999995</v>
      </c>
      <c r="D15" t="e">
        <f t="shared" si="0"/>
        <v>#DIV/0!</v>
      </c>
    </row>
    <row r="16" spans="1:4" x14ac:dyDescent="0.35">
      <c r="A16">
        <v>1836502.3618000001</v>
      </c>
      <c r="C16">
        <v>460.86176460000001</v>
      </c>
      <c r="D16">
        <f t="shared" si="0"/>
        <v>650504.0795914185</v>
      </c>
    </row>
    <row r="17" spans="1:4" x14ac:dyDescent="0.35">
      <c r="A17">
        <v>1836577.8433999999</v>
      </c>
      <c r="B17">
        <v>780.24635154999999</v>
      </c>
      <c r="D17" t="e">
        <f t="shared" si="0"/>
        <v>#DIV/0!</v>
      </c>
    </row>
    <row r="18" spans="1:4" x14ac:dyDescent="0.35">
      <c r="A18">
        <v>1836671.3938</v>
      </c>
      <c r="B18">
        <v>780.24635154999999</v>
      </c>
      <c r="D18" t="e">
        <f t="shared" si="0"/>
        <v>#DIV/0!</v>
      </c>
    </row>
    <row r="19" spans="1:4" x14ac:dyDescent="0.35">
      <c r="A19">
        <v>1836689.5495</v>
      </c>
      <c r="C19">
        <v>460.86175231999999</v>
      </c>
      <c r="D19">
        <f t="shared" si="0"/>
        <v>650504.09692457772</v>
      </c>
    </row>
    <row r="20" spans="1:4" x14ac:dyDescent="0.35">
      <c r="A20">
        <v>1836764.9981</v>
      </c>
      <c r="B20">
        <v>780.24635146000003</v>
      </c>
      <c r="D20" t="e">
        <f t="shared" si="0"/>
        <v>#DIV/0!</v>
      </c>
    </row>
    <row r="21" spans="1:4" x14ac:dyDescent="0.35">
      <c r="A21">
        <v>1836783.0951</v>
      </c>
      <c r="C21">
        <v>460.86174023000001</v>
      </c>
      <c r="D21">
        <f t="shared" si="0"/>
        <v>650504.11398955365</v>
      </c>
    </row>
    <row r="22" spans="1:4" x14ac:dyDescent="0.35">
      <c r="A22">
        <v>1836858.6583</v>
      </c>
      <c r="B22">
        <v>780.24635149000005</v>
      </c>
      <c r="D22" t="e">
        <f t="shared" si="0"/>
        <v>#DIV/0!</v>
      </c>
    </row>
    <row r="23" spans="1:4" x14ac:dyDescent="0.35">
      <c r="A23">
        <v>1836876.5928</v>
      </c>
      <c r="C23">
        <v>460.86173258000002</v>
      </c>
      <c r="D23">
        <f t="shared" si="0"/>
        <v>650504.12478749175</v>
      </c>
    </row>
    <row r="24" spans="1:4" x14ac:dyDescent="0.35">
      <c r="A24">
        <v>1836952.1754000001</v>
      </c>
      <c r="B24">
        <v>780.24635159000002</v>
      </c>
      <c r="D24" t="e">
        <f t="shared" si="0"/>
        <v>#DIV/0!</v>
      </c>
    </row>
    <row r="25" spans="1:4" x14ac:dyDescent="0.35">
      <c r="A25">
        <v>1836970.2009999999</v>
      </c>
      <c r="C25">
        <v>460.86172488</v>
      </c>
      <c r="D25">
        <f t="shared" si="0"/>
        <v>650504.135656005</v>
      </c>
    </row>
    <row r="26" spans="1:4" x14ac:dyDescent="0.35">
      <c r="A26">
        <v>1837045.6621999999</v>
      </c>
      <c r="B26">
        <v>780.24635161000003</v>
      </c>
      <c r="D26" t="e">
        <f t="shared" si="0"/>
        <v>#DIV/0!</v>
      </c>
    </row>
    <row r="27" spans="1:4" x14ac:dyDescent="0.35">
      <c r="A27">
        <v>1837063.8596000001</v>
      </c>
      <c r="C27">
        <v>460.86171672</v>
      </c>
      <c r="D27">
        <f t="shared" si="0"/>
        <v>650504.14717380644</v>
      </c>
    </row>
    <row r="28" spans="1:4" x14ac:dyDescent="0.35">
      <c r="A28">
        <v>1837139.3754</v>
      </c>
      <c r="B28">
        <v>780.24635166999997</v>
      </c>
      <c r="D28" t="e">
        <f t="shared" si="0"/>
        <v>#DIV/0!</v>
      </c>
    </row>
    <row r="29" spans="1:4" x14ac:dyDescent="0.35">
      <c r="A29">
        <v>1837157.3876</v>
      </c>
      <c r="C29">
        <v>460.86170847</v>
      </c>
      <c r="D29">
        <f t="shared" si="0"/>
        <v>650504.15881864296</v>
      </c>
    </row>
    <row r="30" spans="1:4" x14ac:dyDescent="0.35">
      <c r="A30">
        <v>1837232.8922999999</v>
      </c>
      <c r="B30">
        <v>780.24635164999995</v>
      </c>
      <c r="D30" t="e">
        <f t="shared" si="0"/>
        <v>#DIV/0!</v>
      </c>
    </row>
    <row r="31" spans="1:4" x14ac:dyDescent="0.35">
      <c r="A31">
        <v>1837250.9542</v>
      </c>
      <c r="C31">
        <v>460.86170042999998</v>
      </c>
      <c r="D31">
        <f t="shared" si="0"/>
        <v>650504.17016706581</v>
      </c>
    </row>
    <row r="32" spans="1:4" x14ac:dyDescent="0.35">
      <c r="A32">
        <v>1837326.4380999999</v>
      </c>
      <c r="B32">
        <v>780.24635149999995</v>
      </c>
      <c r="D32" t="e">
        <f t="shared" si="0"/>
        <v>#DIV/0!</v>
      </c>
    </row>
    <row r="33" spans="1:4" x14ac:dyDescent="0.35">
      <c r="A33">
        <v>1837344.8086999999</v>
      </c>
      <c r="C33">
        <v>460.86169235</v>
      </c>
      <c r="D33">
        <f t="shared" si="0"/>
        <v>650504.18157194881</v>
      </c>
    </row>
    <row r="34" spans="1:4" x14ac:dyDescent="0.35">
      <c r="A34">
        <v>1837420.0312000001</v>
      </c>
      <c r="B34">
        <v>780.24635146000003</v>
      </c>
      <c r="D34" t="e">
        <f t="shared" si="0"/>
        <v>#DIV/0!</v>
      </c>
    </row>
    <row r="35" spans="1:4" x14ac:dyDescent="0.35">
      <c r="A35">
        <v>1837438.1002</v>
      </c>
      <c r="C35">
        <v>460.86168433</v>
      </c>
      <c r="D35">
        <f t="shared" si="0"/>
        <v>650504.19289214246</v>
      </c>
    </row>
    <row r="36" spans="1:4" x14ac:dyDescent="0.35">
      <c r="A36">
        <v>1837513.6015999999</v>
      </c>
      <c r="B36">
        <v>780.24635165999996</v>
      </c>
      <c r="D36" t="e">
        <f t="shared" si="0"/>
        <v>#DIV/0!</v>
      </c>
    </row>
    <row r="37" spans="1:4" x14ac:dyDescent="0.35">
      <c r="A37">
        <v>1837531.6543000001</v>
      </c>
      <c r="C37">
        <v>460.86167605999998</v>
      </c>
      <c r="D37">
        <f t="shared" si="0"/>
        <v>650504.2045652105</v>
      </c>
    </row>
    <row r="38" spans="1:4" x14ac:dyDescent="0.35">
      <c r="A38">
        <v>1837607.1969000001</v>
      </c>
      <c r="B38">
        <v>780.24635172000001</v>
      </c>
      <c r="D38" t="e">
        <f t="shared" si="0"/>
        <v>#DIV/0!</v>
      </c>
    </row>
    <row r="39" spans="1:4" x14ac:dyDescent="0.35">
      <c r="A39">
        <v>1837625.459</v>
      </c>
      <c r="C39">
        <v>460.86166774999998</v>
      </c>
      <c r="D39">
        <f t="shared" si="0"/>
        <v>650504.2162947387</v>
      </c>
    </row>
    <row r="40" spans="1:4" x14ac:dyDescent="0.35">
      <c r="A40">
        <v>1837700.7498999999</v>
      </c>
      <c r="B40">
        <v>780.24635154999999</v>
      </c>
      <c r="D40" t="e">
        <f t="shared" si="0"/>
        <v>#DIV/0!</v>
      </c>
    </row>
    <row r="41" spans="1:4" x14ac:dyDescent="0.35">
      <c r="A41">
        <v>1837718.8568</v>
      </c>
      <c r="C41">
        <v>460.86165956999997</v>
      </c>
      <c r="D41">
        <f t="shared" si="0"/>
        <v>650504.22784077295</v>
      </c>
    </row>
    <row r="42" spans="1:4" x14ac:dyDescent="0.35">
      <c r="A42">
        <v>1837794.3245000001</v>
      </c>
      <c r="B42">
        <v>780.24635149999995</v>
      </c>
      <c r="D42" t="e">
        <f t="shared" si="0"/>
        <v>#DIV/0!</v>
      </c>
    </row>
    <row r="43" spans="1:4" x14ac:dyDescent="0.35">
      <c r="A43">
        <v>1837812.3703000001</v>
      </c>
      <c r="C43">
        <v>460.86165161999998</v>
      </c>
      <c r="D43">
        <f t="shared" si="0"/>
        <v>650504.23906216351</v>
      </c>
    </row>
    <row r="44" spans="1:4" x14ac:dyDescent="0.35">
      <c r="A44">
        <v>1837888.0074</v>
      </c>
      <c r="B44">
        <v>780.24635150999995</v>
      </c>
      <c r="D44" t="e">
        <f t="shared" si="0"/>
        <v>#DIV/0!</v>
      </c>
    </row>
    <row r="45" spans="1:4" x14ac:dyDescent="0.35">
      <c r="A45">
        <v>1837905.9993</v>
      </c>
      <c r="C45">
        <v>460.86164323000003</v>
      </c>
      <c r="D45">
        <f t="shared" si="0"/>
        <v>650504.25090461259</v>
      </c>
    </row>
    <row r="46" spans="1:4" x14ac:dyDescent="0.35">
      <c r="A46">
        <v>1837981.5038000001</v>
      </c>
      <c r="B46">
        <v>780.24635163000005</v>
      </c>
      <c r="D46" t="e">
        <f t="shared" si="0"/>
        <v>#DIV/0!</v>
      </c>
    </row>
    <row r="47" spans="1:4" x14ac:dyDescent="0.35">
      <c r="A47">
        <v>1837999.5817</v>
      </c>
      <c r="C47">
        <v>460.86163492999998</v>
      </c>
      <c r="D47">
        <f t="shared" si="0"/>
        <v>650504.26262002764</v>
      </c>
    </row>
    <row r="48" spans="1:4" x14ac:dyDescent="0.35">
      <c r="A48">
        <v>1838075.1059000001</v>
      </c>
      <c r="B48">
        <v>780.24635157</v>
      </c>
      <c r="D48" t="e">
        <f t="shared" si="0"/>
        <v>#DIV/0!</v>
      </c>
    </row>
    <row r="49" spans="1:4" x14ac:dyDescent="0.35">
      <c r="A49">
        <v>1838093.1784999999</v>
      </c>
      <c r="C49">
        <v>460.86162698999999</v>
      </c>
      <c r="D49">
        <f t="shared" si="0"/>
        <v>650504.27382730448</v>
      </c>
    </row>
    <row r="50" spans="1:4" x14ac:dyDescent="0.35">
      <c r="A50">
        <v>1838168.5544</v>
      </c>
      <c r="B50">
        <v>780.24635157</v>
      </c>
      <c r="D50" t="e">
        <f t="shared" si="0"/>
        <v>#DIV/0!</v>
      </c>
    </row>
    <row r="51" spans="1:4" x14ac:dyDescent="0.35">
      <c r="A51">
        <v>1838186.7182</v>
      </c>
      <c r="C51">
        <v>460.86161885000001</v>
      </c>
      <c r="D51">
        <f t="shared" si="0"/>
        <v>650504.28531688079</v>
      </c>
    </row>
    <row r="52" spans="1:4" x14ac:dyDescent="0.35">
      <c r="A52">
        <v>1838262.2165999999</v>
      </c>
      <c r="B52">
        <v>780.24635171</v>
      </c>
      <c r="D52" t="e">
        <f t="shared" si="0"/>
        <v>#DIV/0!</v>
      </c>
    </row>
    <row r="53" spans="1:4" x14ac:dyDescent="0.35">
      <c r="A53">
        <v>1838280.2771000001</v>
      </c>
      <c r="C53">
        <v>460.86161078999999</v>
      </c>
      <c r="D53">
        <f t="shared" si="0"/>
        <v>650504.29669353808</v>
      </c>
    </row>
    <row r="54" spans="1:4" x14ac:dyDescent="0.35">
      <c r="A54">
        <v>1838355.7748</v>
      </c>
      <c r="B54">
        <v>780.24635144000001</v>
      </c>
      <c r="D54" t="e">
        <f t="shared" si="0"/>
        <v>#DIV/0!</v>
      </c>
    </row>
    <row r="55" spans="1:4" x14ac:dyDescent="0.35">
      <c r="A55">
        <v>1838376.0800999999</v>
      </c>
      <c r="C55">
        <v>460.86160262999999</v>
      </c>
      <c r="D55">
        <f t="shared" si="0"/>
        <v>650504.30821134523</v>
      </c>
    </row>
    <row r="56" spans="1:4" x14ac:dyDescent="0.35">
      <c r="A56">
        <v>1838449.3273</v>
      </c>
      <c r="B56">
        <v>780.24635123999997</v>
      </c>
      <c r="D56" t="e">
        <f t="shared" si="0"/>
        <v>#DIV/0!</v>
      </c>
    </row>
    <row r="57" spans="1:4" x14ac:dyDescent="0.35">
      <c r="A57">
        <v>1838467.5146999999</v>
      </c>
      <c r="C57">
        <v>460.86159443999998</v>
      </c>
      <c r="D57">
        <f t="shared" si="0"/>
        <v>650504.31977149763</v>
      </c>
    </row>
    <row r="58" spans="1:4" x14ac:dyDescent="0.35">
      <c r="A58">
        <v>1838542.8748999999</v>
      </c>
      <c r="B58">
        <v>780.24635159000002</v>
      </c>
      <c r="D58" t="e">
        <f t="shared" si="0"/>
        <v>#DIV/0!</v>
      </c>
    </row>
    <row r="59" spans="1:4" x14ac:dyDescent="0.35">
      <c r="A59">
        <v>1838560.9876999999</v>
      </c>
      <c r="C59">
        <v>460.86158666</v>
      </c>
      <c r="D59">
        <f t="shared" si="0"/>
        <v>650504.33075293701</v>
      </c>
    </row>
    <row r="60" spans="1:4" x14ac:dyDescent="0.35">
      <c r="A60">
        <v>1838636.5215</v>
      </c>
      <c r="B60">
        <v>780.24635171</v>
      </c>
      <c r="D60" t="e">
        <f t="shared" si="0"/>
        <v>#DIV/0!</v>
      </c>
    </row>
    <row r="61" spans="1:4" x14ac:dyDescent="0.35">
      <c r="A61">
        <v>1838654.5867000001</v>
      </c>
      <c r="C61">
        <v>460.86157866999997</v>
      </c>
      <c r="D61">
        <f t="shared" si="0"/>
        <v>650504.3420307911</v>
      </c>
    </row>
    <row r="62" spans="1:4" x14ac:dyDescent="0.35">
      <c r="A62">
        <v>1838730.0728</v>
      </c>
      <c r="B62">
        <v>780.24635173000001</v>
      </c>
      <c r="D62" t="e">
        <f t="shared" si="0"/>
        <v>#DIV/0!</v>
      </c>
    </row>
    <row r="63" spans="1:4" x14ac:dyDescent="0.35">
      <c r="A63">
        <v>1838748.1257</v>
      </c>
      <c r="C63">
        <v>460.86157077000001</v>
      </c>
      <c r="D63">
        <f t="shared" si="0"/>
        <v>650504.35318161082</v>
      </c>
    </row>
    <row r="64" spans="1:4" x14ac:dyDescent="0.35">
      <c r="A64">
        <v>1838823.6735</v>
      </c>
      <c r="B64">
        <v>780.24635176000004</v>
      </c>
      <c r="D64" t="e">
        <f t="shared" si="0"/>
        <v>#DIV/0!</v>
      </c>
    </row>
    <row r="65" spans="1:4" x14ac:dyDescent="0.35">
      <c r="A65">
        <v>1838842.1686</v>
      </c>
      <c r="C65">
        <v>460.86156245000001</v>
      </c>
      <c r="D65">
        <f t="shared" si="0"/>
        <v>650504.36492525938</v>
      </c>
    </row>
    <row r="66" spans="1:4" x14ac:dyDescent="0.35">
      <c r="A66">
        <v>1838917.8032</v>
      </c>
      <c r="B66">
        <v>780.24635162000004</v>
      </c>
      <c r="D66" t="e">
        <f t="shared" ref="D66:D129" si="1">299792458/C66</f>
        <v>#DIV/0!</v>
      </c>
    </row>
    <row r="67" spans="1:4" x14ac:dyDescent="0.35">
      <c r="A67">
        <v>1838935.2678</v>
      </c>
      <c r="C67">
        <v>460.86155409999998</v>
      </c>
      <c r="D67">
        <f t="shared" si="1"/>
        <v>650504.37671125319</v>
      </c>
    </row>
    <row r="68" spans="1:4" x14ac:dyDescent="0.35">
      <c r="A68">
        <v>1839010.7859</v>
      </c>
      <c r="B68">
        <v>780.24635142</v>
      </c>
      <c r="D68" t="e">
        <f t="shared" si="1"/>
        <v>#DIV/0!</v>
      </c>
    </row>
    <row r="69" spans="1:4" x14ac:dyDescent="0.35">
      <c r="A69">
        <v>1839028.8317</v>
      </c>
      <c r="C69">
        <v>460.86154582</v>
      </c>
      <c r="D69">
        <f t="shared" si="1"/>
        <v>650504.38839844277</v>
      </c>
    </row>
    <row r="70" spans="1:4" x14ac:dyDescent="0.35">
      <c r="A70">
        <v>1839104.4280999999</v>
      </c>
      <c r="B70">
        <v>780.24635139999998</v>
      </c>
      <c r="D70" t="e">
        <f t="shared" si="1"/>
        <v>#DIV/0!</v>
      </c>
    </row>
    <row r="71" spans="1:4" x14ac:dyDescent="0.35">
      <c r="A71">
        <v>1839122.5899</v>
      </c>
      <c r="C71">
        <v>460.86153753000002</v>
      </c>
      <c r="D71">
        <f t="shared" si="1"/>
        <v>650504.4000997477</v>
      </c>
    </row>
    <row r="72" spans="1:4" x14ac:dyDescent="0.35">
      <c r="A72">
        <v>1839197.9072</v>
      </c>
      <c r="B72">
        <v>780.24635148000004</v>
      </c>
      <c r="D72" t="e">
        <f t="shared" si="1"/>
        <v>#DIV/0!</v>
      </c>
    </row>
    <row r="73" spans="1:4" x14ac:dyDescent="0.35">
      <c r="A73">
        <v>1839216.0086999999</v>
      </c>
      <c r="C73">
        <v>460.86152960999999</v>
      </c>
      <c r="D73">
        <f t="shared" si="1"/>
        <v>650504.41127879941</v>
      </c>
    </row>
    <row r="74" spans="1:4" x14ac:dyDescent="0.35">
      <c r="A74">
        <v>1839291.8932</v>
      </c>
      <c r="B74">
        <v>780.24635162000004</v>
      </c>
      <c r="D74" t="e">
        <f t="shared" si="1"/>
        <v>#DIV/0!</v>
      </c>
    </row>
    <row r="75" spans="1:4" x14ac:dyDescent="0.35">
      <c r="A75">
        <v>1839309.6544000001</v>
      </c>
      <c r="C75">
        <v>460.86152154000001</v>
      </c>
      <c r="D75">
        <f t="shared" si="1"/>
        <v>650504.4226695759</v>
      </c>
    </row>
    <row r="76" spans="1:4" x14ac:dyDescent="0.35">
      <c r="A76">
        <v>1839385.0434999999</v>
      </c>
      <c r="B76">
        <v>780.24635169999999</v>
      </c>
      <c r="D76" t="e">
        <f t="shared" si="1"/>
        <v>#DIV/0!</v>
      </c>
    </row>
    <row r="77" spans="1:4" x14ac:dyDescent="0.35">
      <c r="A77">
        <v>1839403.1432</v>
      </c>
      <c r="C77">
        <v>460.86151367999997</v>
      </c>
      <c r="D77">
        <f t="shared" si="1"/>
        <v>650504.43376393849</v>
      </c>
    </row>
    <row r="78" spans="1:4" x14ac:dyDescent="0.35">
      <c r="A78">
        <v>1839478.6695000001</v>
      </c>
      <c r="B78">
        <v>780.24635142</v>
      </c>
      <c r="D78" t="e">
        <f t="shared" si="1"/>
        <v>#DIV/0!</v>
      </c>
    </row>
    <row r="79" spans="1:4" x14ac:dyDescent="0.35">
      <c r="A79">
        <v>1839496.8563999999</v>
      </c>
      <c r="C79">
        <v>460.86150571000002</v>
      </c>
      <c r="D79">
        <f t="shared" si="1"/>
        <v>650504.44501356618</v>
      </c>
    </row>
    <row r="80" spans="1:4" x14ac:dyDescent="0.35">
      <c r="A80">
        <v>1839572.2696</v>
      </c>
      <c r="B80">
        <v>780.24635120000005</v>
      </c>
      <c r="D80" t="e">
        <f t="shared" si="1"/>
        <v>#DIV/0!</v>
      </c>
    </row>
    <row r="81" spans="1:4" x14ac:dyDescent="0.35">
      <c r="A81">
        <v>1839590.3607000001</v>
      </c>
      <c r="C81">
        <v>460.86149777000003</v>
      </c>
      <c r="D81">
        <f t="shared" si="1"/>
        <v>650504.4562208493</v>
      </c>
    </row>
    <row r="82" spans="1:4" x14ac:dyDescent="0.35">
      <c r="A82">
        <v>1839665.8744999999</v>
      </c>
      <c r="B82">
        <v>780.24635152999997</v>
      </c>
      <c r="D82" t="e">
        <f t="shared" si="1"/>
        <v>#DIV/0!</v>
      </c>
    </row>
    <row r="83" spans="1:4" x14ac:dyDescent="0.35">
      <c r="A83">
        <v>1839683.8894</v>
      </c>
      <c r="C83">
        <v>460.86148945000002</v>
      </c>
      <c r="D83">
        <f t="shared" si="1"/>
        <v>650504.46796450159</v>
      </c>
    </row>
    <row r="84" spans="1:4" x14ac:dyDescent="0.35">
      <c r="A84">
        <v>1839759.3317</v>
      </c>
      <c r="B84">
        <v>780.24635163000005</v>
      </c>
      <c r="D84" t="e">
        <f t="shared" si="1"/>
        <v>#DIV/0!</v>
      </c>
    </row>
    <row r="85" spans="1:4" x14ac:dyDescent="0.35">
      <c r="A85">
        <v>1839777.4649</v>
      </c>
      <c r="C85">
        <v>460.86148118</v>
      </c>
      <c r="D85">
        <f t="shared" si="1"/>
        <v>650504.47963757941</v>
      </c>
    </row>
    <row r="86" spans="1:4" x14ac:dyDescent="0.35">
      <c r="A86">
        <v>1839852.9147000001</v>
      </c>
      <c r="B86">
        <v>780.24635159000002</v>
      </c>
      <c r="D86" t="e">
        <f t="shared" si="1"/>
        <v>#DIV/0!</v>
      </c>
    </row>
    <row r="87" spans="1:4" x14ac:dyDescent="0.35">
      <c r="A87">
        <v>1839871.1608</v>
      </c>
      <c r="C87">
        <v>460.86147254000002</v>
      </c>
      <c r="D87">
        <f t="shared" si="1"/>
        <v>650504.4918329115</v>
      </c>
    </row>
    <row r="88" spans="1:4" x14ac:dyDescent="0.35">
      <c r="A88">
        <v>1839946.5518</v>
      </c>
      <c r="B88">
        <v>780.24635168999998</v>
      </c>
      <c r="D88" t="e">
        <f t="shared" si="1"/>
        <v>#DIV/0!</v>
      </c>
    </row>
    <row r="89" spans="1:4" x14ac:dyDescent="0.35">
      <c r="A89">
        <v>1839965.4086</v>
      </c>
      <c r="C89">
        <v>460.86146395999998</v>
      </c>
      <c r="D89">
        <f t="shared" si="1"/>
        <v>650504.50394355424</v>
      </c>
    </row>
    <row r="90" spans="1:4" x14ac:dyDescent="0.35">
      <c r="A90">
        <v>1840040.0163</v>
      </c>
      <c r="B90">
        <v>780.24635166999997</v>
      </c>
      <c r="D90" t="e">
        <f t="shared" si="1"/>
        <v>#DIV/0!</v>
      </c>
    </row>
    <row r="91" spans="1:4" x14ac:dyDescent="0.35">
      <c r="A91">
        <v>1840058.9127</v>
      </c>
      <c r="C91">
        <v>460.86145585999998</v>
      </c>
      <c r="D91">
        <f t="shared" si="1"/>
        <v>650504.5153766789</v>
      </c>
    </row>
    <row r="92" spans="1:4" x14ac:dyDescent="0.35">
      <c r="A92">
        <v>1840135.7039000001</v>
      </c>
      <c r="B92">
        <v>780.24635166999997</v>
      </c>
      <c r="D92" t="e">
        <f t="shared" si="1"/>
        <v>#DIV/0!</v>
      </c>
    </row>
    <row r="93" spans="1:4" x14ac:dyDescent="0.35">
      <c r="A93">
        <v>1840153.8933999999</v>
      </c>
      <c r="C93">
        <v>460.86144745000001</v>
      </c>
      <c r="D93">
        <f t="shared" si="1"/>
        <v>650504.52724736801</v>
      </c>
    </row>
    <row r="94" spans="1:4" x14ac:dyDescent="0.35">
      <c r="A94">
        <v>1840229.3306</v>
      </c>
      <c r="B94">
        <v>780.24635172000001</v>
      </c>
      <c r="D94" t="e">
        <f t="shared" si="1"/>
        <v>#DIV/0!</v>
      </c>
    </row>
    <row r="95" spans="1:4" x14ac:dyDescent="0.35">
      <c r="A95">
        <v>1840247.496</v>
      </c>
      <c r="C95">
        <v>460.86143908000003</v>
      </c>
      <c r="D95">
        <f t="shared" si="1"/>
        <v>650504.53906159766</v>
      </c>
    </row>
    <row r="96" spans="1:4" x14ac:dyDescent="0.35">
      <c r="A96">
        <v>1840322.8437000001</v>
      </c>
      <c r="B96">
        <v>780.24635158000001</v>
      </c>
      <c r="D96" t="e">
        <f t="shared" si="1"/>
        <v>#DIV/0!</v>
      </c>
    </row>
    <row r="97" spans="1:4" x14ac:dyDescent="0.35">
      <c r="A97">
        <v>1840351.1306</v>
      </c>
      <c r="C97">
        <v>460.86143039000001</v>
      </c>
      <c r="D97">
        <f t="shared" si="1"/>
        <v>650504.5513275069</v>
      </c>
    </row>
    <row r="98" spans="1:4" x14ac:dyDescent="0.35">
      <c r="A98">
        <v>1840418.5667999999</v>
      </c>
      <c r="B98">
        <v>780.24635155999999</v>
      </c>
      <c r="D98" t="e">
        <f t="shared" si="1"/>
        <v>#DIV/0!</v>
      </c>
    </row>
    <row r="99" spans="1:4" x14ac:dyDescent="0.35">
      <c r="A99">
        <v>1840437.1862000001</v>
      </c>
      <c r="C99">
        <v>460.86142211999999</v>
      </c>
      <c r="D99">
        <f t="shared" si="1"/>
        <v>650504.56300058775</v>
      </c>
    </row>
    <row r="100" spans="1:4" x14ac:dyDescent="0.35">
      <c r="A100">
        <v>1840512.1433000001</v>
      </c>
      <c r="B100">
        <v>780.24635158000001</v>
      </c>
      <c r="D100" t="e">
        <f t="shared" si="1"/>
        <v>#DIV/0!</v>
      </c>
    </row>
    <row r="101" spans="1:4" x14ac:dyDescent="0.35">
      <c r="A101">
        <v>1840530.1364</v>
      </c>
      <c r="C101">
        <v>460.86141988999998</v>
      </c>
      <c r="D101">
        <f t="shared" si="1"/>
        <v>650504.56614822638</v>
      </c>
    </row>
    <row r="102" spans="1:4" x14ac:dyDescent="0.35">
      <c r="A102">
        <v>1840605.6953</v>
      </c>
      <c r="B102">
        <v>780.24635146000003</v>
      </c>
      <c r="D102" t="e">
        <f t="shared" si="1"/>
        <v>#DIV/0!</v>
      </c>
    </row>
    <row r="103" spans="1:4" x14ac:dyDescent="0.35">
      <c r="A103">
        <v>1840623.7675999999</v>
      </c>
      <c r="C103">
        <v>460.86142561000003</v>
      </c>
      <c r="D103">
        <f t="shared" si="1"/>
        <v>650504.55807446281</v>
      </c>
    </row>
    <row r="104" spans="1:4" x14ac:dyDescent="0.35">
      <c r="A104">
        <v>1840699.2487999999</v>
      </c>
      <c r="B104">
        <v>780.24635147000004</v>
      </c>
      <c r="D104" t="e">
        <f t="shared" si="1"/>
        <v>#DIV/0!</v>
      </c>
    </row>
    <row r="105" spans="1:4" x14ac:dyDescent="0.35">
      <c r="A105">
        <v>1840717.2853000001</v>
      </c>
      <c r="C105">
        <v>460.86143333000001</v>
      </c>
      <c r="D105">
        <f t="shared" si="1"/>
        <v>650504.54717770556</v>
      </c>
    </row>
    <row r="106" spans="1:4" x14ac:dyDescent="0.35">
      <c r="A106">
        <v>1840792.8502</v>
      </c>
      <c r="B106">
        <v>780.24635153999998</v>
      </c>
      <c r="D106" t="e">
        <f t="shared" si="1"/>
        <v>#DIV/0!</v>
      </c>
    </row>
    <row r="107" spans="1:4" x14ac:dyDescent="0.35">
      <c r="A107">
        <v>1840810.926</v>
      </c>
      <c r="C107">
        <v>460.86144124999998</v>
      </c>
      <c r="D107">
        <f t="shared" si="1"/>
        <v>650504.53599864931</v>
      </c>
    </row>
    <row r="108" spans="1:4" x14ac:dyDescent="0.35">
      <c r="A108">
        <v>1840886.3636</v>
      </c>
      <c r="B108">
        <v>780.24635155999999</v>
      </c>
      <c r="D108" t="e">
        <f t="shared" si="1"/>
        <v>#DIV/0!</v>
      </c>
    </row>
    <row r="109" spans="1:4" x14ac:dyDescent="0.35">
      <c r="A109">
        <v>1840904.5788</v>
      </c>
      <c r="C109">
        <v>460.86144947999998</v>
      </c>
      <c r="D109">
        <f t="shared" si="1"/>
        <v>650504.52438202931</v>
      </c>
    </row>
    <row r="110" spans="1:4" x14ac:dyDescent="0.35">
      <c r="A110">
        <v>1840980.0496</v>
      </c>
      <c r="B110">
        <v>780.24635155999999</v>
      </c>
      <c r="D110" t="e">
        <f t="shared" si="1"/>
        <v>#DIV/0!</v>
      </c>
    </row>
    <row r="111" spans="1:4" x14ac:dyDescent="0.35">
      <c r="A111">
        <v>1840998.0105000001</v>
      </c>
      <c r="C111">
        <v>460.86145749000002</v>
      </c>
      <c r="D111">
        <f t="shared" si="1"/>
        <v>650504.51307593891</v>
      </c>
    </row>
    <row r="112" spans="1:4" x14ac:dyDescent="0.35">
      <c r="A112">
        <v>1841073.4756</v>
      </c>
      <c r="B112">
        <v>780.24635157</v>
      </c>
      <c r="D112" t="e">
        <f t="shared" si="1"/>
        <v>#DIV/0!</v>
      </c>
    </row>
    <row r="113" spans="1:4" x14ac:dyDescent="0.35">
      <c r="A113">
        <v>1841091.6551000001</v>
      </c>
      <c r="C113">
        <v>460.86146545999998</v>
      </c>
      <c r="D113">
        <f t="shared" si="1"/>
        <v>650504.50182630902</v>
      </c>
    </row>
    <row r="114" spans="1:4" x14ac:dyDescent="0.35">
      <c r="A114">
        <v>1841167.0922000001</v>
      </c>
      <c r="B114">
        <v>780.24635169999999</v>
      </c>
      <c r="D114" t="e">
        <f t="shared" si="1"/>
        <v>#DIV/0!</v>
      </c>
    </row>
    <row r="115" spans="1:4" x14ac:dyDescent="0.35">
      <c r="A115">
        <v>1841185.2104</v>
      </c>
      <c r="C115">
        <v>460.86147376000002</v>
      </c>
      <c r="D115">
        <f t="shared" si="1"/>
        <v>650504.49011088535</v>
      </c>
    </row>
    <row r="116" spans="1:4" x14ac:dyDescent="0.35">
      <c r="A116">
        <v>1841260.6274000001</v>
      </c>
      <c r="B116">
        <v>780.24635175000003</v>
      </c>
      <c r="D116" t="e">
        <f t="shared" si="1"/>
        <v>#DIV/0!</v>
      </c>
    </row>
    <row r="117" spans="1:4" x14ac:dyDescent="0.35">
      <c r="A117">
        <v>1841278.7409000001</v>
      </c>
      <c r="C117">
        <v>460.86148216999999</v>
      </c>
      <c r="D117">
        <f t="shared" si="1"/>
        <v>650504.47824019764</v>
      </c>
    </row>
    <row r="118" spans="1:4" x14ac:dyDescent="0.35">
      <c r="A118">
        <v>1841354.2412</v>
      </c>
      <c r="B118">
        <v>780.24635168999998</v>
      </c>
      <c r="D118" t="e">
        <f t="shared" si="1"/>
        <v>#DIV/0!</v>
      </c>
    </row>
    <row r="119" spans="1:4" x14ac:dyDescent="0.35">
      <c r="A119">
        <v>1841372.3433999999</v>
      </c>
      <c r="C119">
        <v>460.86149016000002</v>
      </c>
      <c r="D119">
        <f t="shared" si="1"/>
        <v>650504.46696233889</v>
      </c>
    </row>
    <row r="120" spans="1:4" x14ac:dyDescent="0.35">
      <c r="A120">
        <v>1841447.9251000001</v>
      </c>
      <c r="B120">
        <v>780.24635163999994</v>
      </c>
      <c r="D120" t="e">
        <f t="shared" si="1"/>
        <v>#DIV/0!</v>
      </c>
    </row>
    <row r="121" spans="1:4" x14ac:dyDescent="0.35">
      <c r="A121">
        <v>1841466.0981000001</v>
      </c>
      <c r="C121">
        <v>460.86149781</v>
      </c>
      <c r="D121">
        <f t="shared" si="1"/>
        <v>650504.45616438938</v>
      </c>
    </row>
    <row r="122" spans="1:4" x14ac:dyDescent="0.35">
      <c r="A122">
        <v>1841541.4428000001</v>
      </c>
      <c r="B122">
        <v>780.24635159000002</v>
      </c>
      <c r="D122" t="e">
        <f t="shared" si="1"/>
        <v>#DIV/0!</v>
      </c>
    </row>
    <row r="123" spans="1:4" x14ac:dyDescent="0.35">
      <c r="A123">
        <v>1841559.5109999999</v>
      </c>
      <c r="C123">
        <v>460.86150549000001</v>
      </c>
      <c r="D123">
        <f t="shared" si="1"/>
        <v>650504.44532409543</v>
      </c>
    </row>
    <row r="124" spans="1:4" x14ac:dyDescent="0.35">
      <c r="A124">
        <v>1841634.9617000001</v>
      </c>
      <c r="B124">
        <v>780.24635149999995</v>
      </c>
      <c r="D124" t="e">
        <f t="shared" si="1"/>
        <v>#DIV/0!</v>
      </c>
    </row>
    <row r="125" spans="1:4" x14ac:dyDescent="0.35">
      <c r="A125">
        <v>1841653.0769</v>
      </c>
      <c r="C125">
        <v>460.86151364</v>
      </c>
      <c r="D125">
        <f t="shared" si="1"/>
        <v>650504.43382039841</v>
      </c>
    </row>
    <row r="126" spans="1:4" x14ac:dyDescent="0.35">
      <c r="A126">
        <v>1841728.5438000001</v>
      </c>
      <c r="B126">
        <v>780.24635155999999</v>
      </c>
      <c r="D126" t="e">
        <f t="shared" si="1"/>
        <v>#DIV/0!</v>
      </c>
    </row>
    <row r="127" spans="1:4" x14ac:dyDescent="0.35">
      <c r="A127">
        <v>1841746.5489000001</v>
      </c>
      <c r="C127">
        <v>460.86152186999999</v>
      </c>
      <c r="D127">
        <f t="shared" si="1"/>
        <v>650504.42220378201</v>
      </c>
    </row>
    <row r="128" spans="1:4" x14ac:dyDescent="0.35">
      <c r="A128">
        <v>1841822.085</v>
      </c>
      <c r="B128">
        <v>780.24635159000002</v>
      </c>
      <c r="D128" t="e">
        <f t="shared" si="1"/>
        <v>#DIV/0!</v>
      </c>
    </row>
    <row r="129" spans="1:4" x14ac:dyDescent="0.35">
      <c r="A129">
        <v>1841840.156</v>
      </c>
      <c r="C129">
        <v>460.86152978000001</v>
      </c>
      <c r="D129">
        <f t="shared" si="1"/>
        <v>650504.41103884496</v>
      </c>
    </row>
    <row r="130" spans="1:4" x14ac:dyDescent="0.35">
      <c r="A130">
        <v>1841919.6675</v>
      </c>
      <c r="B130">
        <v>780.24635152999997</v>
      </c>
      <c r="D130" t="e">
        <f t="shared" ref="D130:D193" si="2">299792458/C130</f>
        <v>#DIV/0!</v>
      </c>
    </row>
    <row r="131" spans="1:4" x14ac:dyDescent="0.35">
      <c r="A131">
        <v>1841933.7531999999</v>
      </c>
      <c r="C131">
        <v>460.86153758</v>
      </c>
      <c r="D131">
        <f t="shared" si="2"/>
        <v>650504.40002917289</v>
      </c>
    </row>
    <row r="132" spans="1:4" x14ac:dyDescent="0.35">
      <c r="A132">
        <v>1842009.2622</v>
      </c>
      <c r="B132">
        <v>780.24635149999995</v>
      </c>
      <c r="D132" t="e">
        <f t="shared" si="2"/>
        <v>#DIV/0!</v>
      </c>
    </row>
    <row r="133" spans="1:4" x14ac:dyDescent="0.35">
      <c r="A133">
        <v>1842027.2930999999</v>
      </c>
      <c r="C133">
        <v>460.86154574</v>
      </c>
      <c r="D133">
        <f t="shared" si="2"/>
        <v>650504.38851136249</v>
      </c>
    </row>
    <row r="134" spans="1:4" x14ac:dyDescent="0.35">
      <c r="A134">
        <v>1842104.0183999999</v>
      </c>
      <c r="B134">
        <v>780.24635147000004</v>
      </c>
      <c r="D134" t="e">
        <f t="shared" si="2"/>
        <v>#DIV/0!</v>
      </c>
    </row>
    <row r="135" spans="1:4" x14ac:dyDescent="0.35">
      <c r="A135">
        <v>1842121.4698000001</v>
      </c>
      <c r="C135">
        <v>460.86155380000002</v>
      </c>
      <c r="D135">
        <f t="shared" si="2"/>
        <v>650504.37713470205</v>
      </c>
    </row>
    <row r="136" spans="1:4" x14ac:dyDescent="0.35">
      <c r="A136">
        <v>1842196.3866999999</v>
      </c>
      <c r="B136">
        <v>780.24635152999997</v>
      </c>
      <c r="D136" t="e">
        <f t="shared" si="2"/>
        <v>#DIV/0!</v>
      </c>
    </row>
    <row r="137" spans="1:4" x14ac:dyDescent="0.35">
      <c r="A137">
        <v>1842214.6569000001</v>
      </c>
      <c r="C137">
        <v>460.86156154999998</v>
      </c>
      <c r="D137">
        <f t="shared" si="2"/>
        <v>650504.36619560595</v>
      </c>
    </row>
    <row r="138" spans="1:4" x14ac:dyDescent="0.35">
      <c r="A138">
        <v>1842290.0016000001</v>
      </c>
      <c r="B138">
        <v>780.24635155999999</v>
      </c>
      <c r="D138" t="e">
        <f t="shared" si="2"/>
        <v>#DIV/0!</v>
      </c>
    </row>
    <row r="139" spans="1:4" x14ac:dyDescent="0.35">
      <c r="A139">
        <v>1842308.0993999999</v>
      </c>
      <c r="C139">
        <v>460.86156947000001</v>
      </c>
      <c r="D139">
        <f t="shared" si="2"/>
        <v>650504.35501655587</v>
      </c>
    </row>
    <row r="140" spans="1:4" x14ac:dyDescent="0.35">
      <c r="A140">
        <v>1842383.6055000001</v>
      </c>
      <c r="B140">
        <v>780.24635164999995</v>
      </c>
      <c r="D140" t="e">
        <f t="shared" si="2"/>
        <v>#DIV/0!</v>
      </c>
    </row>
    <row r="141" spans="1:4" x14ac:dyDescent="0.35">
      <c r="A141">
        <v>1842401.6401</v>
      </c>
      <c r="C141">
        <v>460.86157764000001</v>
      </c>
      <c r="D141">
        <f t="shared" si="2"/>
        <v>650504.34348463209</v>
      </c>
    </row>
    <row r="142" spans="1:4" x14ac:dyDescent="0.35">
      <c r="A142">
        <v>1842477.1758999999</v>
      </c>
      <c r="B142">
        <v>780.24635163999994</v>
      </c>
      <c r="D142" t="e">
        <f t="shared" si="2"/>
        <v>#DIV/0!</v>
      </c>
    </row>
    <row r="143" spans="1:4" x14ac:dyDescent="0.35">
      <c r="A143">
        <v>1842495.2864000001</v>
      </c>
      <c r="C143">
        <v>460.86158548999998</v>
      </c>
      <c r="D143">
        <f t="shared" si="2"/>
        <v>650504.33240438753</v>
      </c>
    </row>
    <row r="144" spans="1:4" x14ac:dyDescent="0.35">
      <c r="A144">
        <v>1842570.7553999999</v>
      </c>
      <c r="B144">
        <v>780.24635165999996</v>
      </c>
      <c r="D144" t="e">
        <f t="shared" si="2"/>
        <v>#DIV/0!</v>
      </c>
    </row>
    <row r="145" spans="1:4" x14ac:dyDescent="0.35">
      <c r="A145">
        <v>1842588.7978000001</v>
      </c>
      <c r="C145">
        <v>460.86159328000002</v>
      </c>
      <c r="D145">
        <f t="shared" si="2"/>
        <v>650504.32140883303</v>
      </c>
    </row>
    <row r="146" spans="1:4" x14ac:dyDescent="0.35">
      <c r="A146">
        <v>1842664.2594000001</v>
      </c>
      <c r="B146">
        <v>780.24635150999995</v>
      </c>
      <c r="D146" t="e">
        <f t="shared" si="2"/>
        <v>#DIV/0!</v>
      </c>
    </row>
    <row r="147" spans="1:4" x14ac:dyDescent="0.35">
      <c r="A147">
        <v>1842682.416</v>
      </c>
      <c r="C147">
        <v>460.86160138000002</v>
      </c>
      <c r="D147">
        <f t="shared" si="2"/>
        <v>650504.30997571512</v>
      </c>
    </row>
    <row r="148" spans="1:4" x14ac:dyDescent="0.35">
      <c r="A148">
        <v>1842757.8326000001</v>
      </c>
      <c r="B148">
        <v>780.24635142</v>
      </c>
      <c r="D148" t="e">
        <f t="shared" si="2"/>
        <v>#DIV/0!</v>
      </c>
    </row>
    <row r="149" spans="1:4" x14ac:dyDescent="0.35">
      <c r="A149">
        <v>1842776.2393</v>
      </c>
      <c r="C149">
        <v>460.86160928999999</v>
      </c>
      <c r="D149">
        <f t="shared" si="2"/>
        <v>650504.29881078191</v>
      </c>
    </row>
    <row r="150" spans="1:4" x14ac:dyDescent="0.35">
      <c r="A150">
        <v>1842851.4380000001</v>
      </c>
      <c r="B150">
        <v>780.24635166999997</v>
      </c>
      <c r="D150" t="e">
        <f t="shared" si="2"/>
        <v>#DIV/0!</v>
      </c>
    </row>
    <row r="151" spans="1:4" x14ac:dyDescent="0.35">
      <c r="A151">
        <v>1842869.4946999999</v>
      </c>
      <c r="C151">
        <v>460.86161751999998</v>
      </c>
      <c r="D151">
        <f t="shared" si="2"/>
        <v>650504.28719417041</v>
      </c>
    </row>
    <row r="152" spans="1:4" x14ac:dyDescent="0.35">
      <c r="A152">
        <v>1842944.9772000001</v>
      </c>
      <c r="B152">
        <v>780.24635167999998</v>
      </c>
      <c r="D152" t="e">
        <f t="shared" si="2"/>
        <v>#DIV/0!</v>
      </c>
    </row>
    <row r="153" spans="1:4" x14ac:dyDescent="0.35">
      <c r="A153">
        <v>1843038.6074999999</v>
      </c>
      <c r="B153">
        <v>780.24635157</v>
      </c>
      <c r="D153" t="e">
        <f t="shared" si="2"/>
        <v>#DIV/0!</v>
      </c>
    </row>
    <row r="154" spans="1:4" x14ac:dyDescent="0.35">
      <c r="A154">
        <v>1843056.6632000001</v>
      </c>
      <c r="C154">
        <v>460.86162984999999</v>
      </c>
      <c r="D154">
        <f t="shared" si="2"/>
        <v>650504.26979042636</v>
      </c>
    </row>
    <row r="155" spans="1:4" x14ac:dyDescent="0.35">
      <c r="A155">
        <v>1843132.2509999999</v>
      </c>
      <c r="B155">
        <v>780.24635144000001</v>
      </c>
      <c r="D155" t="e">
        <f t="shared" si="2"/>
        <v>#DIV/0!</v>
      </c>
    </row>
    <row r="156" spans="1:4" x14ac:dyDescent="0.35">
      <c r="A156">
        <v>1843150.1938</v>
      </c>
      <c r="C156">
        <v>460.86164164000002</v>
      </c>
      <c r="D156">
        <f t="shared" si="2"/>
        <v>650504.25314889092</v>
      </c>
    </row>
    <row r="157" spans="1:4" x14ac:dyDescent="0.35">
      <c r="A157">
        <v>1843225.8758</v>
      </c>
      <c r="B157">
        <v>780.24635148000004</v>
      </c>
      <c r="D157" t="e">
        <f t="shared" si="2"/>
        <v>#DIV/0!</v>
      </c>
    </row>
    <row r="158" spans="1:4" x14ac:dyDescent="0.35">
      <c r="A158">
        <v>1843243.8914000001</v>
      </c>
      <c r="C158">
        <v>460.86164937000001</v>
      </c>
      <c r="D158">
        <f t="shared" si="2"/>
        <v>650504.24223802879</v>
      </c>
    </row>
    <row r="159" spans="1:4" x14ac:dyDescent="0.35">
      <c r="A159">
        <v>1843319.3403</v>
      </c>
      <c r="B159">
        <v>780.24635167999998</v>
      </c>
      <c r="D159" t="e">
        <f t="shared" si="2"/>
        <v>#DIV/0!</v>
      </c>
    </row>
    <row r="160" spans="1:4" x14ac:dyDescent="0.35">
      <c r="A160">
        <v>1843337.389</v>
      </c>
      <c r="C160">
        <v>460.86165739</v>
      </c>
      <c r="D160">
        <f t="shared" si="2"/>
        <v>650504.2309178334</v>
      </c>
    </row>
    <row r="161" spans="1:4" x14ac:dyDescent="0.35">
      <c r="A161">
        <v>1843412.8622000001</v>
      </c>
      <c r="B161">
        <v>780.24635159000002</v>
      </c>
      <c r="D161" t="e">
        <f t="shared" si="2"/>
        <v>#DIV/0!</v>
      </c>
    </row>
    <row r="162" spans="1:4" x14ac:dyDescent="0.35">
      <c r="A162">
        <v>1843430.9583999999</v>
      </c>
      <c r="C162">
        <v>460.86166537000003</v>
      </c>
      <c r="D162">
        <f t="shared" si="2"/>
        <v>650504.21965409815</v>
      </c>
    </row>
    <row r="163" spans="1:4" x14ac:dyDescent="0.35">
      <c r="A163">
        <v>1843506.4598999999</v>
      </c>
      <c r="B163">
        <v>780.24635155999999</v>
      </c>
      <c r="D163" t="e">
        <f t="shared" si="2"/>
        <v>#DIV/0!</v>
      </c>
    </row>
    <row r="164" spans="1:4" x14ac:dyDescent="0.35">
      <c r="A164">
        <v>1843524.5289</v>
      </c>
      <c r="C164">
        <v>460.86167341999999</v>
      </c>
      <c r="D164">
        <f t="shared" si="2"/>
        <v>650504.20829155878</v>
      </c>
    </row>
    <row r="165" spans="1:4" x14ac:dyDescent="0.35">
      <c r="A165">
        <v>1843600.0921</v>
      </c>
      <c r="B165">
        <v>780.24635157</v>
      </c>
      <c r="D165" t="e">
        <f t="shared" si="2"/>
        <v>#DIV/0!</v>
      </c>
    </row>
    <row r="166" spans="1:4" x14ac:dyDescent="0.35">
      <c r="A166">
        <v>1843618.1623</v>
      </c>
      <c r="C166">
        <v>460.86168120999997</v>
      </c>
      <c r="D166">
        <f t="shared" si="2"/>
        <v>650504.19729600847</v>
      </c>
    </row>
    <row r="167" spans="1:4" x14ac:dyDescent="0.35">
      <c r="A167">
        <v>1843693.6018999999</v>
      </c>
      <c r="B167">
        <v>780.24635155999999</v>
      </c>
      <c r="D167" t="e">
        <f t="shared" si="2"/>
        <v>#DIV/0!</v>
      </c>
    </row>
    <row r="168" spans="1:4" x14ac:dyDescent="0.35">
      <c r="A168">
        <v>1843711.6788999999</v>
      </c>
      <c r="C168">
        <v>460.86168884</v>
      </c>
      <c r="D168">
        <f t="shared" si="2"/>
        <v>650504.18652629782</v>
      </c>
    </row>
    <row r="169" spans="1:4" x14ac:dyDescent="0.35">
      <c r="A169">
        <v>1843787.1754000001</v>
      </c>
      <c r="B169">
        <v>780.24635160000003</v>
      </c>
      <c r="D169" t="e">
        <f t="shared" si="2"/>
        <v>#DIV/0!</v>
      </c>
    </row>
    <row r="170" spans="1:4" x14ac:dyDescent="0.35">
      <c r="A170">
        <v>1843805.325</v>
      </c>
      <c r="C170">
        <v>460.86169673000001</v>
      </c>
      <c r="D170">
        <f t="shared" si="2"/>
        <v>650504.17538959882</v>
      </c>
    </row>
    <row r="171" spans="1:4" x14ac:dyDescent="0.35">
      <c r="A171">
        <v>1843880.7294999999</v>
      </c>
      <c r="B171">
        <v>780.24635148000004</v>
      </c>
      <c r="D171" t="e">
        <f t="shared" si="2"/>
        <v>#DIV/0!</v>
      </c>
    </row>
    <row r="172" spans="1:4" x14ac:dyDescent="0.35">
      <c r="A172">
        <v>1843898.8329</v>
      </c>
      <c r="C172">
        <v>460.86170490000001</v>
      </c>
      <c r="D172">
        <f t="shared" si="2"/>
        <v>650504.16385768133</v>
      </c>
    </row>
    <row r="173" spans="1:4" x14ac:dyDescent="0.35">
      <c r="A173">
        <v>1843974.4723</v>
      </c>
      <c r="B173">
        <v>780.24635139999998</v>
      </c>
      <c r="D173" t="e">
        <f t="shared" si="2"/>
        <v>#DIV/0!</v>
      </c>
    </row>
    <row r="174" spans="1:4" x14ac:dyDescent="0.35">
      <c r="A174">
        <v>1843992.4968999999</v>
      </c>
      <c r="C174">
        <v>460.86171268999999</v>
      </c>
      <c r="D174">
        <f t="shared" si="2"/>
        <v>650504.15286213264</v>
      </c>
    </row>
    <row r="175" spans="1:4" x14ac:dyDescent="0.35">
      <c r="A175">
        <v>1844067.8731</v>
      </c>
      <c r="B175">
        <v>780.24635151999996</v>
      </c>
      <c r="D175" t="e">
        <f t="shared" si="2"/>
        <v>#DIV/0!</v>
      </c>
    </row>
    <row r="176" spans="1:4" x14ac:dyDescent="0.35">
      <c r="A176">
        <v>1844086.2294999999</v>
      </c>
      <c r="C176">
        <v>460.86172089000002</v>
      </c>
      <c r="D176">
        <f t="shared" si="2"/>
        <v>650504.14128787117</v>
      </c>
    </row>
    <row r="177" spans="1:4" x14ac:dyDescent="0.35">
      <c r="A177">
        <v>1844161.8197999999</v>
      </c>
      <c r="B177">
        <v>780.24635151999996</v>
      </c>
      <c r="D177" t="e">
        <f t="shared" si="2"/>
        <v>#DIV/0!</v>
      </c>
    </row>
    <row r="178" spans="1:4" x14ac:dyDescent="0.35">
      <c r="A178">
        <v>1844185.5739</v>
      </c>
      <c r="C178">
        <v>460.86172923999999</v>
      </c>
      <c r="D178">
        <f t="shared" si="2"/>
        <v>650504.12950188585</v>
      </c>
    </row>
    <row r="179" spans="1:4" x14ac:dyDescent="0.35">
      <c r="A179">
        <v>1844255.2212</v>
      </c>
      <c r="B179">
        <v>780.24635152999997</v>
      </c>
      <c r="D179" t="e">
        <f t="shared" si="2"/>
        <v>#DIV/0!</v>
      </c>
    </row>
    <row r="180" spans="1:4" x14ac:dyDescent="0.35">
      <c r="A180">
        <v>1844273.0704999999</v>
      </c>
      <c r="C180">
        <v>460.86173731000002</v>
      </c>
      <c r="D180">
        <f t="shared" si="2"/>
        <v>650504.11811111949</v>
      </c>
    </row>
    <row r="181" spans="1:4" x14ac:dyDescent="0.35">
      <c r="A181">
        <v>1844348.6571</v>
      </c>
      <c r="B181">
        <v>780.24635163000005</v>
      </c>
      <c r="D181" t="e">
        <f t="shared" si="2"/>
        <v>#DIV/0!</v>
      </c>
    </row>
    <row r="182" spans="1:4" x14ac:dyDescent="0.35">
      <c r="A182">
        <v>1844366.6483</v>
      </c>
      <c r="C182">
        <v>460.86174490000002</v>
      </c>
      <c r="D182">
        <f t="shared" si="2"/>
        <v>650504.10739787132</v>
      </c>
    </row>
    <row r="183" spans="1:4" x14ac:dyDescent="0.35">
      <c r="A183">
        <v>1844442.8023999999</v>
      </c>
      <c r="B183">
        <v>780.24635167999998</v>
      </c>
      <c r="D183" t="e">
        <f t="shared" si="2"/>
        <v>#DIV/0!</v>
      </c>
    </row>
    <row r="184" spans="1:4" x14ac:dyDescent="0.35">
      <c r="A184">
        <v>1844460.4454000001</v>
      </c>
      <c r="C184">
        <v>460.86175225</v>
      </c>
      <c r="D184">
        <f t="shared" si="2"/>
        <v>650504.09702338232</v>
      </c>
    </row>
    <row r="185" spans="1:4" x14ac:dyDescent="0.35">
      <c r="A185">
        <v>1844535.8487</v>
      </c>
      <c r="B185">
        <v>780.24635174000002</v>
      </c>
      <c r="D185" t="e">
        <f t="shared" si="2"/>
        <v>#DIV/0!</v>
      </c>
    </row>
    <row r="186" spans="1:4" x14ac:dyDescent="0.35">
      <c r="A186">
        <v>1844553.8853</v>
      </c>
      <c r="C186">
        <v>460.86176031999997</v>
      </c>
      <c r="D186">
        <f t="shared" si="2"/>
        <v>650504.08563261724</v>
      </c>
    </row>
    <row r="187" spans="1:4" x14ac:dyDescent="0.35">
      <c r="A187">
        <v>1844629.3455999999</v>
      </c>
      <c r="B187">
        <v>780.24635181999997</v>
      </c>
      <c r="D187" t="e">
        <f t="shared" si="2"/>
        <v>#DIV/0!</v>
      </c>
    </row>
    <row r="188" spans="1:4" x14ac:dyDescent="0.35">
      <c r="A188">
        <v>1844647.3842</v>
      </c>
      <c r="C188">
        <v>460.86176842999998</v>
      </c>
      <c r="D188">
        <f t="shared" si="2"/>
        <v>650504.0741853927</v>
      </c>
    </row>
    <row r="189" spans="1:4" x14ac:dyDescent="0.35">
      <c r="A189">
        <v>1844723.8152000001</v>
      </c>
      <c r="B189">
        <v>780.24635172000001</v>
      </c>
      <c r="D189" t="e">
        <f t="shared" si="2"/>
        <v>#DIV/0!</v>
      </c>
    </row>
    <row r="190" spans="1:4" x14ac:dyDescent="0.35">
      <c r="A190">
        <v>1844740.9927000001</v>
      </c>
      <c r="C190">
        <v>460.86177613000001</v>
      </c>
      <c r="D190">
        <f t="shared" si="2"/>
        <v>650504.06331688154</v>
      </c>
    </row>
    <row r="191" spans="1:4" x14ac:dyDescent="0.35">
      <c r="A191">
        <v>1844816.8881999999</v>
      </c>
      <c r="B191">
        <v>780.24635164999995</v>
      </c>
      <c r="D191" t="e">
        <f t="shared" si="2"/>
        <v>#DIV/0!</v>
      </c>
    </row>
    <row r="192" spans="1:4" x14ac:dyDescent="0.35">
      <c r="A192">
        <v>1844910.1265</v>
      </c>
      <c r="B192">
        <v>780.24635152999997</v>
      </c>
      <c r="D192" t="e">
        <f t="shared" si="2"/>
        <v>#DIV/0!</v>
      </c>
    </row>
    <row r="193" spans="1:4" x14ac:dyDescent="0.35">
      <c r="A193">
        <v>1844928.1980999999</v>
      </c>
      <c r="C193">
        <v>460.86178797000002</v>
      </c>
      <c r="D193">
        <f t="shared" si="2"/>
        <v>650504.04660478188</v>
      </c>
    </row>
    <row r="194" spans="1:4" x14ac:dyDescent="0.35">
      <c r="A194">
        <v>1845003.6657</v>
      </c>
      <c r="B194">
        <v>780.24635149999995</v>
      </c>
      <c r="D194" t="e">
        <f t="shared" ref="D194:D257" si="3">299792458/C194</f>
        <v>#DIV/0!</v>
      </c>
    </row>
    <row r="195" spans="1:4" x14ac:dyDescent="0.35">
      <c r="A195">
        <v>1845021.6647000001</v>
      </c>
      <c r="C195">
        <v>460.86179914000002</v>
      </c>
      <c r="D195">
        <f t="shared" si="3"/>
        <v>650504.03083838464</v>
      </c>
    </row>
    <row r="196" spans="1:4" x14ac:dyDescent="0.35">
      <c r="A196">
        <v>1845097.1869999999</v>
      </c>
      <c r="B196">
        <v>780.24635162000004</v>
      </c>
      <c r="D196" t="e">
        <f t="shared" si="3"/>
        <v>#DIV/0!</v>
      </c>
    </row>
    <row r="197" spans="1:4" x14ac:dyDescent="0.35">
      <c r="A197">
        <v>1845115.2771999999</v>
      </c>
      <c r="C197">
        <v>460.86180647999998</v>
      </c>
      <c r="D197">
        <f t="shared" si="3"/>
        <v>650504.02047801309</v>
      </c>
    </row>
    <row r="198" spans="1:4" x14ac:dyDescent="0.35">
      <c r="A198">
        <v>1845191.4815</v>
      </c>
      <c r="B198">
        <v>780.24635168999998</v>
      </c>
      <c r="D198" t="e">
        <f t="shared" si="3"/>
        <v>#DIV/0!</v>
      </c>
    </row>
    <row r="199" spans="1:4" x14ac:dyDescent="0.35">
      <c r="A199">
        <v>1845209.1932000001</v>
      </c>
      <c r="C199">
        <v>460.86181428999998</v>
      </c>
      <c r="D199">
        <f t="shared" si="3"/>
        <v>650504.00945423928</v>
      </c>
    </row>
    <row r="200" spans="1:4" x14ac:dyDescent="0.35">
      <c r="A200">
        <v>1845284.3973000001</v>
      </c>
      <c r="B200">
        <v>780.24635171</v>
      </c>
      <c r="D200" t="e">
        <f t="shared" si="3"/>
        <v>#DIV/0!</v>
      </c>
    </row>
    <row r="201" spans="1:4" x14ac:dyDescent="0.35">
      <c r="A201">
        <v>1845302.4752</v>
      </c>
      <c r="C201">
        <v>460.86182243000002</v>
      </c>
      <c r="D201">
        <f t="shared" si="3"/>
        <v>650503.99796467251</v>
      </c>
    </row>
    <row r="202" spans="1:4" x14ac:dyDescent="0.35">
      <c r="A202">
        <v>1845379.2034</v>
      </c>
      <c r="B202">
        <v>780.24635163999994</v>
      </c>
      <c r="D202" t="e">
        <f t="shared" si="3"/>
        <v>#DIV/0!</v>
      </c>
    </row>
    <row r="203" spans="1:4" x14ac:dyDescent="0.35">
      <c r="A203">
        <v>1845396.0416999999</v>
      </c>
      <c r="C203">
        <v>460.86183010000002</v>
      </c>
      <c r="D203">
        <f t="shared" si="3"/>
        <v>650503.9871385087</v>
      </c>
    </row>
    <row r="204" spans="1:4" x14ac:dyDescent="0.35">
      <c r="A204">
        <v>1845471.5647</v>
      </c>
      <c r="B204">
        <v>780.24635161000003</v>
      </c>
      <c r="D204" t="e">
        <f t="shared" si="3"/>
        <v>#DIV/0!</v>
      </c>
    </row>
    <row r="205" spans="1:4" x14ac:dyDescent="0.35">
      <c r="A205">
        <v>1845489.5791</v>
      </c>
      <c r="C205">
        <v>460.86183786999999</v>
      </c>
      <c r="D205">
        <f t="shared" si="3"/>
        <v>650503.97617119586</v>
      </c>
    </row>
    <row r="206" spans="1:4" x14ac:dyDescent="0.35">
      <c r="A206">
        <v>1845565.1684000001</v>
      </c>
      <c r="B206">
        <v>780.24635176000004</v>
      </c>
      <c r="D206" t="e">
        <f t="shared" si="3"/>
        <v>#DIV/0!</v>
      </c>
    </row>
    <row r="207" spans="1:4" x14ac:dyDescent="0.35">
      <c r="A207">
        <v>1845583.1654999999</v>
      </c>
      <c r="C207">
        <v>460.86184589999999</v>
      </c>
      <c r="D207">
        <f t="shared" si="3"/>
        <v>650503.96483689477</v>
      </c>
    </row>
    <row r="208" spans="1:4" x14ac:dyDescent="0.35">
      <c r="A208">
        <v>1845659.8444000001</v>
      </c>
      <c r="B208">
        <v>780.24635178999995</v>
      </c>
      <c r="D208" t="e">
        <f t="shared" si="3"/>
        <v>#DIV/0!</v>
      </c>
    </row>
    <row r="209" spans="1:4" x14ac:dyDescent="0.35">
      <c r="A209">
        <v>1845676.7054999999</v>
      </c>
      <c r="C209">
        <v>460.86185356999999</v>
      </c>
      <c r="D209">
        <f t="shared" si="3"/>
        <v>650503.95401073201</v>
      </c>
    </row>
    <row r="210" spans="1:4" x14ac:dyDescent="0.35">
      <c r="A210">
        <v>1845752.1924000001</v>
      </c>
      <c r="B210">
        <v>780.24635178999995</v>
      </c>
      <c r="D210" t="e">
        <f t="shared" si="3"/>
        <v>#DIV/0!</v>
      </c>
    </row>
    <row r="211" spans="1:4" x14ac:dyDescent="0.35">
      <c r="A211">
        <v>1845770.3885999999</v>
      </c>
      <c r="C211">
        <v>460.86186108999999</v>
      </c>
      <c r="D211">
        <f t="shared" si="3"/>
        <v>650503.94339629391</v>
      </c>
    </row>
    <row r="212" spans="1:4" x14ac:dyDescent="0.35">
      <c r="A212">
        <v>1845845.8158</v>
      </c>
      <c r="B212">
        <v>780.24635171</v>
      </c>
      <c r="D212" t="e">
        <f t="shared" si="3"/>
        <v>#DIV/0!</v>
      </c>
    </row>
    <row r="213" spans="1:4" x14ac:dyDescent="0.35">
      <c r="A213">
        <v>1845863.9284999999</v>
      </c>
      <c r="C213">
        <v>460.86186882999999</v>
      </c>
      <c r="D213">
        <f t="shared" si="3"/>
        <v>650503.93247132725</v>
      </c>
    </row>
    <row r="214" spans="1:4" x14ac:dyDescent="0.35">
      <c r="A214">
        <v>1845939.4203000001</v>
      </c>
      <c r="B214">
        <v>780.24635173000001</v>
      </c>
      <c r="D214" t="e">
        <f t="shared" si="3"/>
        <v>#DIV/0!</v>
      </c>
    </row>
    <row r="215" spans="1:4" x14ac:dyDescent="0.35">
      <c r="A215">
        <v>1845957.4743999999</v>
      </c>
      <c r="C215">
        <v>460.86187634999999</v>
      </c>
      <c r="D215">
        <f t="shared" si="3"/>
        <v>650503.92185688985</v>
      </c>
    </row>
    <row r="216" spans="1:4" x14ac:dyDescent="0.35">
      <c r="A216">
        <v>1846032.9112</v>
      </c>
      <c r="B216">
        <v>780.24635161000003</v>
      </c>
      <c r="D216" t="e">
        <f t="shared" si="3"/>
        <v>#DIV/0!</v>
      </c>
    </row>
    <row r="217" spans="1:4" x14ac:dyDescent="0.35">
      <c r="A217">
        <v>1846051.1243</v>
      </c>
      <c r="C217">
        <v>460.86188335000003</v>
      </c>
      <c r="D217">
        <f t="shared" si="3"/>
        <v>650503.91197642963</v>
      </c>
    </row>
    <row r="218" spans="1:4" x14ac:dyDescent="0.35">
      <c r="A218">
        <v>1846126.5464999999</v>
      </c>
      <c r="B218">
        <v>780.24635149000005</v>
      </c>
      <c r="D218" t="e">
        <f t="shared" si="3"/>
        <v>#DIV/0!</v>
      </c>
    </row>
    <row r="219" spans="1:4" x14ac:dyDescent="0.35">
      <c r="A219">
        <v>1846144.6476</v>
      </c>
      <c r="C219">
        <v>460.86189099000001</v>
      </c>
      <c r="D219">
        <f t="shared" si="3"/>
        <v>650503.90119261353</v>
      </c>
    </row>
    <row r="220" spans="1:4" x14ac:dyDescent="0.35">
      <c r="A220">
        <v>1846221.4619</v>
      </c>
      <c r="B220">
        <v>780.24635158000001</v>
      </c>
      <c r="D220" t="e">
        <f t="shared" si="3"/>
        <v>#DIV/0!</v>
      </c>
    </row>
    <row r="221" spans="1:4" x14ac:dyDescent="0.35">
      <c r="A221">
        <v>1846238.6070999999</v>
      </c>
      <c r="C221">
        <v>460.86189884999999</v>
      </c>
      <c r="D221">
        <f t="shared" si="3"/>
        <v>650503.8900982691</v>
      </c>
    </row>
    <row r="222" spans="1:4" x14ac:dyDescent="0.35">
      <c r="A222">
        <v>1846313.7057</v>
      </c>
      <c r="B222">
        <v>780.24635161000003</v>
      </c>
      <c r="D222" t="e">
        <f t="shared" si="3"/>
        <v>#DIV/0!</v>
      </c>
    </row>
    <row r="223" spans="1:4" x14ac:dyDescent="0.35">
      <c r="A223">
        <v>1846331.7893999999</v>
      </c>
      <c r="C223">
        <v>460.86190656000002</v>
      </c>
      <c r="D223">
        <f t="shared" si="3"/>
        <v>650503.8792156491</v>
      </c>
    </row>
    <row r="224" spans="1:4" x14ac:dyDescent="0.35">
      <c r="A224">
        <v>1846419.3737000001</v>
      </c>
      <c r="B224">
        <v>780.24635154999999</v>
      </c>
      <c r="D224" t="e">
        <f t="shared" si="3"/>
        <v>#DIV/0!</v>
      </c>
    </row>
    <row r="225" spans="1:4" x14ac:dyDescent="0.35">
      <c r="A225">
        <v>1846437.4728000001</v>
      </c>
      <c r="C225">
        <v>460.86191491</v>
      </c>
      <c r="D225">
        <f t="shared" si="3"/>
        <v>650503.86742967332</v>
      </c>
    </row>
    <row r="226" spans="1:4" x14ac:dyDescent="0.35">
      <c r="A226">
        <v>1846512.9431</v>
      </c>
      <c r="B226">
        <v>780.24635154999999</v>
      </c>
      <c r="D226" t="e">
        <f t="shared" si="3"/>
        <v>#DIV/0!</v>
      </c>
    </row>
    <row r="227" spans="1:4" x14ac:dyDescent="0.35">
      <c r="A227">
        <v>1846531.0564999999</v>
      </c>
      <c r="C227">
        <v>460.86192275000002</v>
      </c>
      <c r="D227">
        <f t="shared" si="3"/>
        <v>650503.85636355984</v>
      </c>
    </row>
    <row r="228" spans="1:4" x14ac:dyDescent="0.35">
      <c r="A228">
        <v>1846606.4612</v>
      </c>
      <c r="B228">
        <v>780.24635161000003</v>
      </c>
      <c r="D228" t="e">
        <f t="shared" si="3"/>
        <v>#DIV/0!</v>
      </c>
    </row>
    <row r="229" spans="1:4" x14ac:dyDescent="0.35">
      <c r="A229">
        <v>1846624.7331999999</v>
      </c>
      <c r="C229">
        <v>460.86193006000002</v>
      </c>
      <c r="D229">
        <f t="shared" si="3"/>
        <v>650503.84604553855</v>
      </c>
    </row>
    <row r="230" spans="1:4" x14ac:dyDescent="0.35">
      <c r="A230">
        <v>1846700.0426</v>
      </c>
      <c r="B230">
        <v>780.24635153999998</v>
      </c>
      <c r="D230" t="e">
        <f t="shared" si="3"/>
        <v>#DIV/0!</v>
      </c>
    </row>
    <row r="231" spans="1:4" x14ac:dyDescent="0.35">
      <c r="A231">
        <v>1846718.1185000001</v>
      </c>
      <c r="C231">
        <v>460.86193758000002</v>
      </c>
      <c r="D231">
        <f t="shared" si="3"/>
        <v>650503.83543110383</v>
      </c>
    </row>
    <row r="232" spans="1:4" x14ac:dyDescent="0.35">
      <c r="A232">
        <v>1846793.6203999999</v>
      </c>
      <c r="B232">
        <v>780.24635147000004</v>
      </c>
      <c r="D232" t="e">
        <f t="shared" si="3"/>
        <v>#DIV/0!</v>
      </c>
    </row>
    <row r="233" spans="1:4" x14ac:dyDescent="0.35">
      <c r="A233">
        <v>1846811.6804</v>
      </c>
      <c r="C233">
        <v>460.86194541999998</v>
      </c>
      <c r="D233">
        <f t="shared" si="3"/>
        <v>650503.82436499163</v>
      </c>
    </row>
    <row r="234" spans="1:4" x14ac:dyDescent="0.35">
      <c r="A234">
        <v>1846887.1655999999</v>
      </c>
      <c r="B234">
        <v>780.24635151999996</v>
      </c>
      <c r="D234" t="e">
        <f t="shared" si="3"/>
        <v>#DIV/0!</v>
      </c>
    </row>
    <row r="235" spans="1:4" x14ac:dyDescent="0.35">
      <c r="A235">
        <v>1846905.8555999999</v>
      </c>
      <c r="C235">
        <v>460.86195300000003</v>
      </c>
      <c r="D235">
        <f t="shared" si="3"/>
        <v>650503.8136658679</v>
      </c>
    </row>
    <row r="236" spans="1:4" x14ac:dyDescent="0.35">
      <c r="A236">
        <v>1846980.7123</v>
      </c>
      <c r="B236">
        <v>780.24635158000001</v>
      </c>
      <c r="D236" t="e">
        <f t="shared" si="3"/>
        <v>#DIV/0!</v>
      </c>
    </row>
    <row r="237" spans="1:4" x14ac:dyDescent="0.35">
      <c r="A237">
        <v>1846998.8854</v>
      </c>
      <c r="C237">
        <v>460.86196022000001</v>
      </c>
      <c r="D237">
        <f t="shared" si="3"/>
        <v>650503.8034748825</v>
      </c>
    </row>
    <row r="238" spans="1:4" x14ac:dyDescent="0.35">
      <c r="A238">
        <v>1847074.3655999999</v>
      </c>
      <c r="B238">
        <v>780.24635162000004</v>
      </c>
      <c r="D238" t="e">
        <f t="shared" si="3"/>
        <v>#DIV/0!</v>
      </c>
    </row>
    <row r="239" spans="1:4" x14ac:dyDescent="0.35">
      <c r="A239">
        <v>1847092.3696999999</v>
      </c>
      <c r="C239">
        <v>460.86196740000003</v>
      </c>
      <c r="D239">
        <f t="shared" si="3"/>
        <v>650503.79334035714</v>
      </c>
    </row>
    <row r="240" spans="1:4" x14ac:dyDescent="0.35">
      <c r="A240">
        <v>1847167.8626999999</v>
      </c>
      <c r="B240">
        <v>780.24635154999999</v>
      </c>
      <c r="D240" t="e">
        <f t="shared" si="3"/>
        <v>#DIV/0!</v>
      </c>
    </row>
    <row r="241" spans="1:4" x14ac:dyDescent="0.35">
      <c r="A241">
        <v>1847186.0643</v>
      </c>
      <c r="C241">
        <v>460.86197471000003</v>
      </c>
      <c r="D241">
        <f t="shared" si="3"/>
        <v>650503.78302233783</v>
      </c>
    </row>
    <row r="242" spans="1:4" x14ac:dyDescent="0.35">
      <c r="A242">
        <v>1847261.5437</v>
      </c>
      <c r="B242">
        <v>780.24635154999999</v>
      </c>
      <c r="D242" t="e">
        <f t="shared" si="3"/>
        <v>#DIV/0!</v>
      </c>
    </row>
    <row r="243" spans="1:4" x14ac:dyDescent="0.35">
      <c r="A243">
        <v>1847279.6006</v>
      </c>
      <c r="C243">
        <v>460.86198232999999</v>
      </c>
      <c r="D243">
        <f t="shared" si="3"/>
        <v>650503.77226675593</v>
      </c>
    </row>
    <row r="244" spans="1:4" x14ac:dyDescent="0.35">
      <c r="A244">
        <v>1847355.0713</v>
      </c>
      <c r="B244">
        <v>780.24635155999999</v>
      </c>
      <c r="D244" t="e">
        <f t="shared" si="3"/>
        <v>#DIV/0!</v>
      </c>
    </row>
    <row r="245" spans="1:4" x14ac:dyDescent="0.35">
      <c r="A245">
        <v>1847373.2328000001</v>
      </c>
      <c r="C245">
        <v>460.86199013999999</v>
      </c>
      <c r="D245">
        <f t="shared" si="3"/>
        <v>650503.7612429905</v>
      </c>
    </row>
    <row r="246" spans="1:4" x14ac:dyDescent="0.35">
      <c r="A246">
        <v>1847448.7215</v>
      </c>
      <c r="B246">
        <v>780.24635147000004</v>
      </c>
      <c r="D246" t="e">
        <f t="shared" si="3"/>
        <v>#DIV/0!</v>
      </c>
    </row>
    <row r="247" spans="1:4" x14ac:dyDescent="0.35">
      <c r="A247">
        <v>1847466.8687</v>
      </c>
      <c r="C247">
        <v>460.86199757000003</v>
      </c>
      <c r="D247">
        <f t="shared" si="3"/>
        <v>650503.75075559295</v>
      </c>
    </row>
    <row r="248" spans="1:4" x14ac:dyDescent="0.35">
      <c r="A248">
        <v>1847542.8507000001</v>
      </c>
      <c r="B248">
        <v>780.24635165999996</v>
      </c>
      <c r="D248" t="e">
        <f t="shared" si="3"/>
        <v>#DIV/0!</v>
      </c>
    </row>
    <row r="249" spans="1:4" x14ac:dyDescent="0.35">
      <c r="A249">
        <v>1847560.32</v>
      </c>
      <c r="C249">
        <v>460.86200504999999</v>
      </c>
      <c r="D249">
        <f t="shared" si="3"/>
        <v>650503.74019762129</v>
      </c>
    </row>
    <row r="250" spans="1:4" x14ac:dyDescent="0.35">
      <c r="A250">
        <v>1847635.7501000001</v>
      </c>
      <c r="B250">
        <v>780.24635168999998</v>
      </c>
      <c r="D250" t="e">
        <f t="shared" si="3"/>
        <v>#DIV/0!</v>
      </c>
    </row>
    <row r="251" spans="1:4" x14ac:dyDescent="0.35">
      <c r="A251">
        <v>1847653.9426</v>
      </c>
      <c r="C251">
        <v>460.86201234999999</v>
      </c>
      <c r="D251">
        <f t="shared" si="3"/>
        <v>650503.72989371861</v>
      </c>
    </row>
    <row r="252" spans="1:4" x14ac:dyDescent="0.35">
      <c r="A252">
        <v>1847729.3197000001</v>
      </c>
      <c r="B252">
        <v>780.24635169999999</v>
      </c>
      <c r="D252" t="e">
        <f t="shared" si="3"/>
        <v>#DIV/0!</v>
      </c>
    </row>
    <row r="253" spans="1:4" x14ac:dyDescent="0.35">
      <c r="A253">
        <v>1847747.4586</v>
      </c>
      <c r="C253">
        <v>460.86201948000001</v>
      </c>
      <c r="D253">
        <f t="shared" si="3"/>
        <v>650503.71982977015</v>
      </c>
    </row>
    <row r="254" spans="1:4" x14ac:dyDescent="0.35">
      <c r="A254">
        <v>1847823.0153999999</v>
      </c>
      <c r="B254">
        <v>780.24635180999996</v>
      </c>
      <c r="D254" t="e">
        <f t="shared" si="3"/>
        <v>#DIV/0!</v>
      </c>
    </row>
    <row r="255" spans="1:4" x14ac:dyDescent="0.35">
      <c r="A255">
        <v>1847841.0751</v>
      </c>
      <c r="C255">
        <v>460.86202693000001</v>
      </c>
      <c r="D255">
        <f t="shared" si="3"/>
        <v>650503.7093141441</v>
      </c>
    </row>
    <row r="256" spans="1:4" x14ac:dyDescent="0.35">
      <c r="A256">
        <v>1847916.5622</v>
      </c>
      <c r="B256">
        <v>780.24635178000005</v>
      </c>
      <c r="D256" t="e">
        <f t="shared" si="3"/>
        <v>#DIV/0!</v>
      </c>
    </row>
    <row r="257" spans="1:4" x14ac:dyDescent="0.35">
      <c r="A257">
        <v>1847934.7671999999</v>
      </c>
      <c r="C257">
        <v>460.86203437</v>
      </c>
      <c r="D257">
        <f t="shared" si="3"/>
        <v>650503.6988126334</v>
      </c>
    </row>
    <row r="258" spans="1:4" x14ac:dyDescent="0.35">
      <c r="A258">
        <v>1848010.0704000001</v>
      </c>
      <c r="B258">
        <v>780.24635168999998</v>
      </c>
      <c r="D258" t="e">
        <f t="shared" ref="D258:D321" si="4">299792458/C258</f>
        <v>#DIV/0!</v>
      </c>
    </row>
    <row r="259" spans="1:4" x14ac:dyDescent="0.35">
      <c r="A259">
        <v>1848028.1248999999</v>
      </c>
      <c r="C259">
        <v>460.86204198000001</v>
      </c>
      <c r="D259">
        <f t="shared" si="4"/>
        <v>650503.68807116919</v>
      </c>
    </row>
    <row r="260" spans="1:4" x14ac:dyDescent="0.35">
      <c r="A260">
        <v>1848103.6402</v>
      </c>
      <c r="B260">
        <v>780.24635160000003</v>
      </c>
      <c r="D260" t="e">
        <f t="shared" si="4"/>
        <v>#DIV/0!</v>
      </c>
    </row>
    <row r="261" spans="1:4" x14ac:dyDescent="0.35">
      <c r="A261">
        <v>1848121.7908000001</v>
      </c>
      <c r="C261">
        <v>460.86204963</v>
      </c>
      <c r="D261">
        <f t="shared" si="4"/>
        <v>650503.67727324553</v>
      </c>
    </row>
    <row r="262" spans="1:4" x14ac:dyDescent="0.35">
      <c r="A262">
        <v>1848197.22</v>
      </c>
      <c r="B262">
        <v>780.24635163999994</v>
      </c>
      <c r="D262" t="e">
        <f t="shared" si="4"/>
        <v>#DIV/0!</v>
      </c>
    </row>
    <row r="263" spans="1:4" x14ac:dyDescent="0.35">
      <c r="A263">
        <v>1848215.4116</v>
      </c>
      <c r="C263">
        <v>460.86205701</v>
      </c>
      <c r="D263">
        <f t="shared" si="4"/>
        <v>650503.66685642547</v>
      </c>
    </row>
    <row r="264" spans="1:4" x14ac:dyDescent="0.35">
      <c r="A264">
        <v>1848293.2786000001</v>
      </c>
      <c r="B264">
        <v>780.24635171</v>
      </c>
      <c r="D264" t="e">
        <f t="shared" si="4"/>
        <v>#DIV/0!</v>
      </c>
    </row>
    <row r="265" spans="1:4" x14ac:dyDescent="0.35">
      <c r="A265">
        <v>1848308.9983999999</v>
      </c>
      <c r="C265">
        <v>460.86206462000001</v>
      </c>
      <c r="D265">
        <f t="shared" si="4"/>
        <v>650503.6561149623</v>
      </c>
    </row>
    <row r="266" spans="1:4" x14ac:dyDescent="0.35">
      <c r="A266">
        <v>1848384.3137999999</v>
      </c>
      <c r="B266">
        <v>780.24635166999997</v>
      </c>
      <c r="D266" t="e">
        <f t="shared" si="4"/>
        <v>#DIV/0!</v>
      </c>
    </row>
    <row r="267" spans="1:4" x14ac:dyDescent="0.35">
      <c r="A267">
        <v>1848402.5382000001</v>
      </c>
      <c r="C267">
        <v>460.86207188999998</v>
      </c>
      <c r="D267">
        <f t="shared" si="4"/>
        <v>650503.6458534071</v>
      </c>
    </row>
    <row r="268" spans="1:4" x14ac:dyDescent="0.35">
      <c r="A268">
        <v>1848477.9364</v>
      </c>
      <c r="B268">
        <v>780.24635178000005</v>
      </c>
      <c r="D268" t="e">
        <f t="shared" si="4"/>
        <v>#DIV/0!</v>
      </c>
    </row>
    <row r="269" spans="1:4" x14ac:dyDescent="0.35">
      <c r="A269">
        <v>1848496.0578999999</v>
      </c>
      <c r="C269">
        <v>460.86207895000001</v>
      </c>
      <c r="D269">
        <f t="shared" si="4"/>
        <v>650503.6358882658</v>
      </c>
    </row>
    <row r="270" spans="1:4" x14ac:dyDescent="0.35">
      <c r="A270">
        <v>1848571.4916999999</v>
      </c>
      <c r="B270">
        <v>780.24635178000005</v>
      </c>
      <c r="D270" t="e">
        <f t="shared" si="4"/>
        <v>#DIV/0!</v>
      </c>
    </row>
    <row r="271" spans="1:4" x14ac:dyDescent="0.35">
      <c r="A271">
        <v>1848589.6643999999</v>
      </c>
      <c r="C271">
        <v>460.86208605000002</v>
      </c>
      <c r="D271">
        <f t="shared" si="4"/>
        <v>650503.62586666504</v>
      </c>
    </row>
    <row r="272" spans="1:4" x14ac:dyDescent="0.35">
      <c r="A272">
        <v>1848665.122</v>
      </c>
      <c r="B272">
        <v>780.24635167999998</v>
      </c>
      <c r="D272" t="e">
        <f t="shared" si="4"/>
        <v>#DIV/0!</v>
      </c>
    </row>
    <row r="273" spans="1:4" x14ac:dyDescent="0.35">
      <c r="A273">
        <v>1848683.1506000001</v>
      </c>
      <c r="C273">
        <v>460.86209334</v>
      </c>
      <c r="D273">
        <f t="shared" si="4"/>
        <v>650503.61557688098</v>
      </c>
    </row>
    <row r="274" spans="1:4" x14ac:dyDescent="0.35">
      <c r="A274">
        <v>1848758.7268000001</v>
      </c>
      <c r="B274">
        <v>780.24635163000005</v>
      </c>
      <c r="D274" t="e">
        <f t="shared" si="4"/>
        <v>#DIV/0!</v>
      </c>
    </row>
    <row r="275" spans="1:4" x14ac:dyDescent="0.35">
      <c r="A275">
        <v>1848776.733</v>
      </c>
      <c r="C275">
        <v>460.86210065</v>
      </c>
      <c r="D275">
        <f t="shared" si="4"/>
        <v>650503.60525886738</v>
      </c>
    </row>
    <row r="276" spans="1:4" x14ac:dyDescent="0.35">
      <c r="A276">
        <v>1848852.2386</v>
      </c>
      <c r="B276">
        <v>780.24635160000003</v>
      </c>
      <c r="D276" t="e">
        <f t="shared" si="4"/>
        <v>#DIV/0!</v>
      </c>
    </row>
    <row r="277" spans="1:4" x14ac:dyDescent="0.35">
      <c r="A277">
        <v>1848870.3938</v>
      </c>
      <c r="C277">
        <v>460.86210749000003</v>
      </c>
      <c r="D277">
        <f t="shared" si="4"/>
        <v>650503.59560425568</v>
      </c>
    </row>
    <row r="278" spans="1:4" x14ac:dyDescent="0.35">
      <c r="A278">
        <v>1848947.3362</v>
      </c>
      <c r="B278">
        <v>780.24635148000004</v>
      </c>
      <c r="D278" t="e">
        <f t="shared" si="4"/>
        <v>#DIV/0!</v>
      </c>
    </row>
    <row r="279" spans="1:4" x14ac:dyDescent="0.35">
      <c r="A279">
        <v>1848963.8415000001</v>
      </c>
      <c r="C279">
        <v>460.86211441</v>
      </c>
      <c r="D279">
        <f t="shared" si="4"/>
        <v>650503.58583672496</v>
      </c>
    </row>
    <row r="280" spans="1:4" x14ac:dyDescent="0.35">
      <c r="A280">
        <v>1849039.4324</v>
      </c>
      <c r="B280">
        <v>780.24635138999997</v>
      </c>
      <c r="D280" t="e">
        <f t="shared" si="4"/>
        <v>#DIV/0!</v>
      </c>
    </row>
    <row r="281" spans="1:4" x14ac:dyDescent="0.35">
      <c r="A281">
        <v>1849057.5407</v>
      </c>
      <c r="C281">
        <v>460.86212180000001</v>
      </c>
      <c r="D281">
        <f t="shared" si="4"/>
        <v>650503.57540579292</v>
      </c>
    </row>
    <row r="282" spans="1:4" x14ac:dyDescent="0.35">
      <c r="A282">
        <v>1849133.0331999999</v>
      </c>
      <c r="B282">
        <v>780.24635154999999</v>
      </c>
      <c r="D282" t="e">
        <f t="shared" si="4"/>
        <v>#DIV/0!</v>
      </c>
    </row>
    <row r="283" spans="1:4" x14ac:dyDescent="0.35">
      <c r="A283">
        <v>1849151.1057</v>
      </c>
      <c r="C283">
        <v>460.86212890000002</v>
      </c>
      <c r="D283">
        <f t="shared" si="4"/>
        <v>650503.56538419402</v>
      </c>
    </row>
    <row r="284" spans="1:4" x14ac:dyDescent="0.35">
      <c r="A284">
        <v>1849226.7677</v>
      </c>
      <c r="B284">
        <v>780.24635164999995</v>
      </c>
      <c r="D284" t="e">
        <f t="shared" si="4"/>
        <v>#DIV/0!</v>
      </c>
    </row>
    <row r="285" spans="1:4" x14ac:dyDescent="0.35">
      <c r="A285">
        <v>1849244.5999</v>
      </c>
      <c r="C285">
        <v>460.86213597</v>
      </c>
      <c r="D285">
        <f t="shared" si="4"/>
        <v>650503.55540494027</v>
      </c>
    </row>
    <row r="286" spans="1:4" x14ac:dyDescent="0.35">
      <c r="A286">
        <v>1849320.2113000001</v>
      </c>
      <c r="B286">
        <v>780.24635165999996</v>
      </c>
      <c r="D286" t="e">
        <f t="shared" si="4"/>
        <v>#DIV/0!</v>
      </c>
    </row>
    <row r="287" spans="1:4" x14ac:dyDescent="0.35">
      <c r="A287">
        <v>1849338.2682</v>
      </c>
      <c r="C287">
        <v>460.86214308000001</v>
      </c>
      <c r="D287">
        <f t="shared" si="4"/>
        <v>650503.54536922707</v>
      </c>
    </row>
    <row r="288" spans="1:4" x14ac:dyDescent="0.35">
      <c r="A288">
        <v>1849413.6983</v>
      </c>
      <c r="B288">
        <v>780.24635165999996</v>
      </c>
      <c r="D288" t="e">
        <f t="shared" si="4"/>
        <v>#DIV/0!</v>
      </c>
    </row>
    <row r="289" spans="1:4" x14ac:dyDescent="0.35">
      <c r="A289">
        <v>1849431.7838999999</v>
      </c>
      <c r="C289">
        <v>460.86214977999998</v>
      </c>
      <c r="D289">
        <f t="shared" si="4"/>
        <v>650503.53591222619</v>
      </c>
    </row>
    <row r="290" spans="1:4" x14ac:dyDescent="0.35">
      <c r="A290">
        <v>1849507.2790000001</v>
      </c>
      <c r="B290">
        <v>780.24635174000002</v>
      </c>
      <c r="D290" t="e">
        <f t="shared" si="4"/>
        <v>#DIV/0!</v>
      </c>
    </row>
    <row r="291" spans="1:4" x14ac:dyDescent="0.35">
      <c r="A291">
        <v>1849525.4273999999</v>
      </c>
      <c r="C291">
        <v>460.86215692000002</v>
      </c>
      <c r="D291">
        <f t="shared" si="4"/>
        <v>650503.52583416877</v>
      </c>
    </row>
    <row r="292" spans="1:4" x14ac:dyDescent="0.35">
      <c r="A292">
        <v>1849601.0312000001</v>
      </c>
      <c r="B292">
        <v>780.24635169999999</v>
      </c>
      <c r="D292" t="e">
        <f t="shared" si="4"/>
        <v>#DIV/0!</v>
      </c>
    </row>
    <row r="293" spans="1:4" x14ac:dyDescent="0.35">
      <c r="A293">
        <v>1849618.9713000001</v>
      </c>
      <c r="C293">
        <v>460.86216421</v>
      </c>
      <c r="D293">
        <f t="shared" si="4"/>
        <v>650503.51554438798</v>
      </c>
    </row>
    <row r="294" spans="1:4" x14ac:dyDescent="0.35">
      <c r="A294">
        <v>1849694.4419</v>
      </c>
      <c r="B294">
        <v>780.24635155999999</v>
      </c>
      <c r="D294" t="e">
        <f t="shared" si="4"/>
        <v>#DIV/0!</v>
      </c>
    </row>
    <row r="295" spans="1:4" x14ac:dyDescent="0.35">
      <c r="A295">
        <v>1849712.4955</v>
      </c>
      <c r="C295">
        <v>460.86217181000001</v>
      </c>
      <c r="D295">
        <f t="shared" si="4"/>
        <v>650503.5048170446</v>
      </c>
    </row>
    <row r="296" spans="1:4" x14ac:dyDescent="0.35">
      <c r="A296">
        <v>1849788.0024000001</v>
      </c>
      <c r="B296">
        <v>780.24635155999999</v>
      </c>
      <c r="D296" t="e">
        <f t="shared" si="4"/>
        <v>#DIV/0!</v>
      </c>
    </row>
    <row r="297" spans="1:4" x14ac:dyDescent="0.35">
      <c r="A297">
        <v>1849806.1528</v>
      </c>
      <c r="C297">
        <v>460.86217919000001</v>
      </c>
      <c r="D297">
        <f t="shared" si="4"/>
        <v>650503.49440023012</v>
      </c>
    </row>
    <row r="298" spans="1:4" x14ac:dyDescent="0.35">
      <c r="A298">
        <v>1849881.6115000001</v>
      </c>
      <c r="B298">
        <v>780.24635142</v>
      </c>
      <c r="D298" t="e">
        <f t="shared" si="4"/>
        <v>#DIV/0!</v>
      </c>
    </row>
    <row r="299" spans="1:4" x14ac:dyDescent="0.35">
      <c r="A299">
        <v>1849899.7142</v>
      </c>
      <c r="C299">
        <v>460.86218588000003</v>
      </c>
      <c r="D299">
        <f t="shared" si="4"/>
        <v>650503.48495734553</v>
      </c>
    </row>
    <row r="300" spans="1:4" x14ac:dyDescent="0.35">
      <c r="A300">
        <v>1849975.2346999999</v>
      </c>
      <c r="B300">
        <v>780.24635144000001</v>
      </c>
      <c r="D300" t="e">
        <f t="shared" si="4"/>
        <v>#DIV/0!</v>
      </c>
    </row>
    <row r="301" spans="1:4" x14ac:dyDescent="0.35">
      <c r="A301">
        <v>1849993.3535</v>
      </c>
      <c r="C301">
        <v>460.86219296000002</v>
      </c>
      <c r="D301">
        <f t="shared" si="4"/>
        <v>650503.47496397933</v>
      </c>
    </row>
    <row r="302" spans="1:4" x14ac:dyDescent="0.35">
      <c r="A302">
        <v>1850068.7578</v>
      </c>
      <c r="B302">
        <v>780.24635152999997</v>
      </c>
      <c r="D302" t="e">
        <f t="shared" si="4"/>
        <v>#DIV/0!</v>
      </c>
    </row>
    <row r="303" spans="1:4" x14ac:dyDescent="0.35">
      <c r="A303">
        <v>1850086.9228999999</v>
      </c>
      <c r="C303">
        <v>460.86220006999997</v>
      </c>
      <c r="D303">
        <f t="shared" si="4"/>
        <v>650503.46492826869</v>
      </c>
    </row>
    <row r="304" spans="1:4" x14ac:dyDescent="0.35">
      <c r="A304">
        <v>1850162.2801000001</v>
      </c>
      <c r="B304">
        <v>780.24635162000004</v>
      </c>
      <c r="D304" t="e">
        <f t="shared" si="4"/>
        <v>#DIV/0!</v>
      </c>
    </row>
    <row r="305" spans="1:4" x14ac:dyDescent="0.35">
      <c r="A305">
        <v>1850180.4456</v>
      </c>
      <c r="C305">
        <v>460.86220673000003</v>
      </c>
      <c r="D305">
        <f t="shared" si="4"/>
        <v>650503.45552772982</v>
      </c>
    </row>
    <row r="306" spans="1:4" x14ac:dyDescent="0.35">
      <c r="A306">
        <v>1850255.8108000001</v>
      </c>
      <c r="B306">
        <v>780.24635163999994</v>
      </c>
      <c r="D306" t="e">
        <f t="shared" si="4"/>
        <v>#DIV/0!</v>
      </c>
    </row>
    <row r="307" spans="1:4" x14ac:dyDescent="0.35">
      <c r="A307">
        <v>1850274.0961</v>
      </c>
      <c r="C307">
        <v>460.86221382999997</v>
      </c>
      <c r="D307">
        <f t="shared" si="4"/>
        <v>650503.44550613477</v>
      </c>
    </row>
    <row r="308" spans="1:4" x14ac:dyDescent="0.35">
      <c r="A308">
        <v>1850357.7564999999</v>
      </c>
      <c r="B308">
        <v>780.24635145000002</v>
      </c>
      <c r="D308" t="e">
        <f t="shared" si="4"/>
        <v>#DIV/0!</v>
      </c>
    </row>
    <row r="309" spans="1:4" x14ac:dyDescent="0.35">
      <c r="A309">
        <v>1850375.6947000001</v>
      </c>
      <c r="C309">
        <v>460.86222122999999</v>
      </c>
      <c r="D309">
        <f t="shared" si="4"/>
        <v>650503.43506109214</v>
      </c>
    </row>
    <row r="310" spans="1:4" x14ac:dyDescent="0.35">
      <c r="A310">
        <v>1850451.3725000001</v>
      </c>
      <c r="B310">
        <v>780.24635138999997</v>
      </c>
      <c r="D310" t="e">
        <f t="shared" si="4"/>
        <v>#DIV/0!</v>
      </c>
    </row>
    <row r="311" spans="1:4" x14ac:dyDescent="0.35">
      <c r="A311">
        <v>1850469.2165000001</v>
      </c>
      <c r="C311">
        <v>460.86222858000002</v>
      </c>
      <c r="D311">
        <f t="shared" si="4"/>
        <v>650503.42468662455</v>
      </c>
    </row>
    <row r="312" spans="1:4" x14ac:dyDescent="0.35">
      <c r="A312">
        <v>1850555.0453999999</v>
      </c>
      <c r="B312">
        <v>780.24635148000004</v>
      </c>
      <c r="D312" t="e">
        <f t="shared" si="4"/>
        <v>#DIV/0!</v>
      </c>
    </row>
    <row r="313" spans="1:4" x14ac:dyDescent="0.35">
      <c r="A313">
        <v>1850573.0327000001</v>
      </c>
      <c r="C313">
        <v>460.86223577999999</v>
      </c>
      <c r="D313">
        <f t="shared" si="4"/>
        <v>650503.41452388116</v>
      </c>
    </row>
    <row r="314" spans="1:4" x14ac:dyDescent="0.35">
      <c r="A314">
        <v>1850648.5944000001</v>
      </c>
      <c r="B314">
        <v>780.24635154999999</v>
      </c>
      <c r="D314" t="e">
        <f t="shared" si="4"/>
        <v>#DIV/0!</v>
      </c>
    </row>
    <row r="315" spans="1:4" x14ac:dyDescent="0.35">
      <c r="A315">
        <v>1850666.5371999999</v>
      </c>
      <c r="C315">
        <v>460.86224308999999</v>
      </c>
      <c r="D315">
        <f t="shared" si="4"/>
        <v>650503.40420587396</v>
      </c>
    </row>
    <row r="316" spans="1:4" x14ac:dyDescent="0.35">
      <c r="A316">
        <v>1850742.4376000001</v>
      </c>
      <c r="B316">
        <v>780.24635171</v>
      </c>
      <c r="D316" t="e">
        <f t="shared" si="4"/>
        <v>#DIV/0!</v>
      </c>
    </row>
    <row r="317" spans="1:4" x14ac:dyDescent="0.35">
      <c r="A317">
        <v>1850760.1961999999</v>
      </c>
      <c r="C317">
        <v>460.86224996999999</v>
      </c>
      <c r="D317">
        <f t="shared" si="4"/>
        <v>650503.39449480863</v>
      </c>
    </row>
    <row r="318" spans="1:4" x14ac:dyDescent="0.35">
      <c r="A318">
        <v>1850835.7109000001</v>
      </c>
      <c r="B318">
        <v>780.24635178999995</v>
      </c>
      <c r="D318" t="e">
        <f t="shared" si="4"/>
        <v>#DIV/0!</v>
      </c>
    </row>
    <row r="319" spans="1:4" x14ac:dyDescent="0.35">
      <c r="A319">
        <v>1850853.7526</v>
      </c>
      <c r="C319">
        <v>460.86225655999999</v>
      </c>
      <c r="D319">
        <f t="shared" si="4"/>
        <v>650503.38519307622</v>
      </c>
    </row>
    <row r="320" spans="1:4" x14ac:dyDescent="0.35">
      <c r="A320">
        <v>1850929.4554000001</v>
      </c>
      <c r="B320">
        <v>780.24635173000001</v>
      </c>
      <c r="D320" t="e">
        <f t="shared" si="4"/>
        <v>#DIV/0!</v>
      </c>
    </row>
    <row r="321" spans="1:4" x14ac:dyDescent="0.35">
      <c r="A321">
        <v>1850947.5275000001</v>
      </c>
      <c r="C321">
        <v>460.86226325000001</v>
      </c>
      <c r="D321">
        <f t="shared" si="4"/>
        <v>650503.37575019489</v>
      </c>
    </row>
    <row r="322" spans="1:4" x14ac:dyDescent="0.35">
      <c r="A322">
        <v>1851022.7834999999</v>
      </c>
      <c r="B322">
        <v>780.24635173000001</v>
      </c>
      <c r="D322" t="e">
        <f t="shared" ref="D322:D385" si="5">299792458/C322</f>
        <v>#DIV/0!</v>
      </c>
    </row>
    <row r="323" spans="1:4" x14ac:dyDescent="0.35">
      <c r="A323">
        <v>1851040.9532999999</v>
      </c>
      <c r="C323">
        <v>460.86227057000002</v>
      </c>
      <c r="D323">
        <f t="shared" si="5"/>
        <v>650503.36541807395</v>
      </c>
    </row>
    <row r="324" spans="1:4" x14ac:dyDescent="0.35">
      <c r="A324">
        <v>1851116.3478000001</v>
      </c>
      <c r="B324">
        <v>780.24635178999995</v>
      </c>
      <c r="D324" t="e">
        <f t="shared" si="5"/>
        <v>#DIV/0!</v>
      </c>
    </row>
    <row r="325" spans="1:4" x14ac:dyDescent="0.35">
      <c r="A325">
        <v>1851134.4092000001</v>
      </c>
      <c r="C325">
        <v>460.86227742</v>
      </c>
      <c r="D325">
        <f t="shared" si="5"/>
        <v>650503.35574935458</v>
      </c>
    </row>
    <row r="326" spans="1:4" x14ac:dyDescent="0.35">
      <c r="A326">
        <v>1851210.0264999999</v>
      </c>
      <c r="B326">
        <v>780.24635171</v>
      </c>
      <c r="D326" t="e">
        <f t="shared" si="5"/>
        <v>#DIV/0!</v>
      </c>
    </row>
    <row r="327" spans="1:4" x14ac:dyDescent="0.35">
      <c r="A327">
        <v>1851228.7541</v>
      </c>
      <c r="C327">
        <v>460.86228363999999</v>
      </c>
      <c r="D327">
        <f t="shared" si="5"/>
        <v>650503.34696987527</v>
      </c>
    </row>
    <row r="328" spans="1:4" x14ac:dyDescent="0.35">
      <c r="A328">
        <v>1851303.5813</v>
      </c>
      <c r="B328">
        <v>780.24635163999994</v>
      </c>
      <c r="D328" t="e">
        <f t="shared" si="5"/>
        <v>#DIV/0!</v>
      </c>
    </row>
    <row r="329" spans="1:4" x14ac:dyDescent="0.35">
      <c r="A329">
        <v>1851321.7065999999</v>
      </c>
      <c r="C329">
        <v>460.86229027000002</v>
      </c>
      <c r="D329">
        <f t="shared" si="5"/>
        <v>650503.33761168458</v>
      </c>
    </row>
    <row r="330" spans="1:4" x14ac:dyDescent="0.35">
      <c r="A330">
        <v>1851397.1229000001</v>
      </c>
      <c r="B330">
        <v>780.24635165999996</v>
      </c>
      <c r="D330" t="e">
        <f t="shared" si="5"/>
        <v>#DIV/0!</v>
      </c>
    </row>
    <row r="331" spans="1:4" x14ac:dyDescent="0.35">
      <c r="A331">
        <v>1851415.2105</v>
      </c>
      <c r="C331">
        <v>460.86229778000001</v>
      </c>
      <c r="D331">
        <f t="shared" si="5"/>
        <v>650503.32701138151</v>
      </c>
    </row>
    <row r="332" spans="1:4" x14ac:dyDescent="0.35">
      <c r="A332">
        <v>1851490.7004</v>
      </c>
      <c r="B332">
        <v>780.24635174000002</v>
      </c>
      <c r="D332" t="e">
        <f t="shared" si="5"/>
        <v>#DIV/0!</v>
      </c>
    </row>
    <row r="333" spans="1:4" x14ac:dyDescent="0.35">
      <c r="A333">
        <v>1851508.8921000001</v>
      </c>
      <c r="C333">
        <v>460.86230504999997</v>
      </c>
      <c r="D333">
        <f t="shared" si="5"/>
        <v>650503.31674983667</v>
      </c>
    </row>
    <row r="334" spans="1:4" x14ac:dyDescent="0.35">
      <c r="A334">
        <v>1851584.3618000001</v>
      </c>
      <c r="B334">
        <v>780.24635163000005</v>
      </c>
      <c r="D334" t="e">
        <f t="shared" si="5"/>
        <v>#DIV/0!</v>
      </c>
    </row>
    <row r="335" spans="1:4" x14ac:dyDescent="0.35">
      <c r="A335">
        <v>1851602.3230999999</v>
      </c>
      <c r="C335">
        <v>460.86231187999999</v>
      </c>
      <c r="D335">
        <f t="shared" si="5"/>
        <v>650503.30710934848</v>
      </c>
    </row>
    <row r="336" spans="1:4" x14ac:dyDescent="0.35">
      <c r="A336">
        <v>1851677.827</v>
      </c>
      <c r="B336">
        <v>780.24635155999999</v>
      </c>
      <c r="D336" t="e">
        <f t="shared" si="5"/>
        <v>#DIV/0!</v>
      </c>
    </row>
    <row r="337" spans="1:4" x14ac:dyDescent="0.35">
      <c r="A337">
        <v>1851696.0142999999</v>
      </c>
      <c r="C337">
        <v>460.86231830000003</v>
      </c>
      <c r="D337">
        <f t="shared" si="5"/>
        <v>650503.29804757214</v>
      </c>
    </row>
    <row r="338" spans="1:4" x14ac:dyDescent="0.35">
      <c r="A338">
        <v>1851771.3705</v>
      </c>
      <c r="B338">
        <v>780.24635166999997</v>
      </c>
      <c r="D338" t="e">
        <f t="shared" si="5"/>
        <v>#DIV/0!</v>
      </c>
    </row>
    <row r="339" spans="1:4" x14ac:dyDescent="0.35">
      <c r="A339">
        <v>1851789.5462</v>
      </c>
      <c r="C339">
        <v>460.86232491999999</v>
      </c>
      <c r="D339">
        <f t="shared" si="5"/>
        <v>650503.28870349785</v>
      </c>
    </row>
    <row r="340" spans="1:4" x14ac:dyDescent="0.35">
      <c r="A340">
        <v>1851864.9941</v>
      </c>
      <c r="B340">
        <v>780.24635163000005</v>
      </c>
      <c r="D340" t="e">
        <f t="shared" si="5"/>
        <v>#DIV/0!</v>
      </c>
    </row>
    <row r="341" spans="1:4" x14ac:dyDescent="0.35">
      <c r="A341">
        <v>1851883.0813</v>
      </c>
      <c r="C341">
        <v>460.86233184000002</v>
      </c>
      <c r="D341">
        <f t="shared" si="5"/>
        <v>650503.27893597633</v>
      </c>
    </row>
    <row r="342" spans="1:4" x14ac:dyDescent="0.35">
      <c r="A342">
        <v>1851960.21</v>
      </c>
      <c r="B342">
        <v>780.24635157</v>
      </c>
      <c r="D342" t="e">
        <f t="shared" si="5"/>
        <v>#DIV/0!</v>
      </c>
    </row>
    <row r="343" spans="1:4" x14ac:dyDescent="0.35">
      <c r="A343">
        <v>1851976.9332000001</v>
      </c>
      <c r="C343">
        <v>460.86233718</v>
      </c>
      <c r="D343">
        <f t="shared" si="5"/>
        <v>650503.2713986116</v>
      </c>
    </row>
    <row r="344" spans="1:4" x14ac:dyDescent="0.35">
      <c r="A344">
        <v>1852052.1183</v>
      </c>
      <c r="B344">
        <v>780.24635167999998</v>
      </c>
      <c r="D344" t="e">
        <f t="shared" si="5"/>
        <v>#DIV/0!</v>
      </c>
    </row>
    <row r="345" spans="1:4" x14ac:dyDescent="0.35">
      <c r="A345">
        <v>1852070.2438000001</v>
      </c>
      <c r="C345">
        <v>460.86234330000002</v>
      </c>
      <c r="D345">
        <f t="shared" si="5"/>
        <v>650503.26276028377</v>
      </c>
    </row>
    <row r="346" spans="1:4" x14ac:dyDescent="0.35">
      <c r="A346">
        <v>1852145.7420000001</v>
      </c>
      <c r="B346">
        <v>780.24635174000002</v>
      </c>
      <c r="D346" t="e">
        <f t="shared" si="5"/>
        <v>#DIV/0!</v>
      </c>
    </row>
    <row r="347" spans="1:4" x14ac:dyDescent="0.35">
      <c r="A347">
        <v>1852163.7862</v>
      </c>
      <c r="C347">
        <v>460.86235017000001</v>
      </c>
      <c r="D347">
        <f t="shared" si="5"/>
        <v>650503.25306333753</v>
      </c>
    </row>
    <row r="348" spans="1:4" x14ac:dyDescent="0.35">
      <c r="A348">
        <v>1852239.3091</v>
      </c>
      <c r="B348">
        <v>780.24635154999999</v>
      </c>
      <c r="D348" t="e">
        <f t="shared" si="5"/>
        <v>#DIV/0!</v>
      </c>
    </row>
    <row r="349" spans="1:4" x14ac:dyDescent="0.35">
      <c r="A349">
        <v>1852257.7464000001</v>
      </c>
      <c r="C349">
        <v>460.86235649000002</v>
      </c>
      <c r="D349">
        <f t="shared" si="5"/>
        <v>650503.24414271186</v>
      </c>
    </row>
    <row r="350" spans="1:4" x14ac:dyDescent="0.35">
      <c r="A350">
        <v>1852332.7860999999</v>
      </c>
      <c r="B350">
        <v>780.24635145000002</v>
      </c>
      <c r="D350" t="e">
        <f t="shared" si="5"/>
        <v>#DIV/0!</v>
      </c>
    </row>
    <row r="351" spans="1:4" x14ac:dyDescent="0.35">
      <c r="A351">
        <v>1852350.8935</v>
      </c>
      <c r="C351">
        <v>460.86236237999998</v>
      </c>
      <c r="D351">
        <f t="shared" si="5"/>
        <v>650503.23582902784</v>
      </c>
    </row>
    <row r="352" spans="1:4" x14ac:dyDescent="0.35">
      <c r="A352">
        <v>1852426.5722000001</v>
      </c>
      <c r="B352">
        <v>780.24635157</v>
      </c>
      <c r="D352" t="e">
        <f t="shared" si="5"/>
        <v>#DIV/0!</v>
      </c>
    </row>
    <row r="353" spans="1:4" x14ac:dyDescent="0.35">
      <c r="A353">
        <v>1852444.4938999999</v>
      </c>
      <c r="C353">
        <v>460.86236810999998</v>
      </c>
      <c r="D353">
        <f t="shared" si="5"/>
        <v>650503.22774118255</v>
      </c>
    </row>
    <row r="354" spans="1:4" x14ac:dyDescent="0.35">
      <c r="A354">
        <v>1852520.0571000001</v>
      </c>
      <c r="B354">
        <v>780.24635176000004</v>
      </c>
      <c r="D354" t="e">
        <f t="shared" si="5"/>
        <v>#DIV/0!</v>
      </c>
    </row>
    <row r="355" spans="1:4" x14ac:dyDescent="0.35">
      <c r="A355">
        <v>1852538.1287</v>
      </c>
      <c r="C355">
        <v>460.86237423</v>
      </c>
      <c r="D355">
        <f t="shared" si="5"/>
        <v>650503.21910285577</v>
      </c>
    </row>
    <row r="356" spans="1:4" x14ac:dyDescent="0.35">
      <c r="A356">
        <v>1852613.5922999999</v>
      </c>
      <c r="B356">
        <v>780.24635176000004</v>
      </c>
      <c r="D356" t="e">
        <f t="shared" si="5"/>
        <v>#DIV/0!</v>
      </c>
    </row>
    <row r="357" spans="1:4" x14ac:dyDescent="0.35">
      <c r="A357">
        <v>1852631.6687</v>
      </c>
      <c r="C357">
        <v>460.86238123999999</v>
      </c>
      <c r="D357">
        <f t="shared" si="5"/>
        <v>650503.20920830208</v>
      </c>
    </row>
    <row r="358" spans="1:4" x14ac:dyDescent="0.35">
      <c r="A358">
        <v>1852707.0730000001</v>
      </c>
      <c r="B358">
        <v>780.24635169999999</v>
      </c>
      <c r="D358" t="e">
        <f t="shared" si="5"/>
        <v>#DIV/0!</v>
      </c>
    </row>
    <row r="359" spans="1:4" x14ac:dyDescent="0.35">
      <c r="A359">
        <v>1852725.2853000001</v>
      </c>
      <c r="C359">
        <v>460.86238795000003</v>
      </c>
      <c r="D359">
        <f t="shared" si="5"/>
        <v>650503.19973719609</v>
      </c>
    </row>
    <row r="360" spans="1:4" x14ac:dyDescent="0.35">
      <c r="A360">
        <v>1852800.7873</v>
      </c>
      <c r="B360">
        <v>780.24635151999996</v>
      </c>
      <c r="D360" t="e">
        <f t="shared" si="5"/>
        <v>#DIV/0!</v>
      </c>
    </row>
    <row r="361" spans="1:4" x14ac:dyDescent="0.35">
      <c r="A361">
        <v>1852818.8297999999</v>
      </c>
      <c r="C361">
        <v>460.86239384999999</v>
      </c>
      <c r="D361">
        <f t="shared" si="5"/>
        <v>650503.19140939822</v>
      </c>
    </row>
    <row r="362" spans="1:4" x14ac:dyDescent="0.35">
      <c r="A362">
        <v>1852894.25</v>
      </c>
      <c r="B362">
        <v>780.24635149999995</v>
      </c>
      <c r="D362" t="e">
        <f t="shared" si="5"/>
        <v>#DIV/0!</v>
      </c>
    </row>
    <row r="363" spans="1:4" x14ac:dyDescent="0.35">
      <c r="A363">
        <v>1852912.3898</v>
      </c>
      <c r="C363">
        <v>460.86240035999998</v>
      </c>
      <c r="D363">
        <f t="shared" si="5"/>
        <v>650503.18222059088</v>
      </c>
    </row>
    <row r="364" spans="1:4" x14ac:dyDescent="0.35">
      <c r="A364">
        <v>1852987.8248000001</v>
      </c>
      <c r="B364">
        <v>780.24635173000001</v>
      </c>
      <c r="D364" t="e">
        <f t="shared" si="5"/>
        <v>#DIV/0!</v>
      </c>
    </row>
    <row r="365" spans="1:4" x14ac:dyDescent="0.35">
      <c r="A365">
        <v>1853006.0127999999</v>
      </c>
      <c r="C365">
        <v>460.86240376000001</v>
      </c>
      <c r="D365">
        <f t="shared" si="5"/>
        <v>650503.17742152116</v>
      </c>
    </row>
    <row r="366" spans="1:4" x14ac:dyDescent="0.35">
      <c r="A366">
        <v>1853081.4657000001</v>
      </c>
      <c r="B366">
        <v>780.24635178000005</v>
      </c>
      <c r="D366" t="e">
        <f t="shared" si="5"/>
        <v>#DIV/0!</v>
      </c>
    </row>
    <row r="367" spans="1:4" x14ac:dyDescent="0.35">
      <c r="A367">
        <v>1853099.5569</v>
      </c>
      <c r="C367">
        <v>460.86240127999997</v>
      </c>
      <c r="D367">
        <f t="shared" si="5"/>
        <v>650503.18092201918</v>
      </c>
    </row>
    <row r="368" spans="1:4" x14ac:dyDescent="0.35">
      <c r="A368">
        <v>1853175.0563999999</v>
      </c>
      <c r="B368">
        <v>780.24635173000001</v>
      </c>
      <c r="D368" t="e">
        <f t="shared" si="5"/>
        <v>#DIV/0!</v>
      </c>
    </row>
    <row r="369" spans="1:4" x14ac:dyDescent="0.35">
      <c r="A369">
        <v>1853193.2593</v>
      </c>
      <c r="C369">
        <v>460.86239597000002</v>
      </c>
      <c r="D369">
        <f t="shared" si="5"/>
        <v>650503.1884170369</v>
      </c>
    </row>
    <row r="370" spans="1:4" x14ac:dyDescent="0.35">
      <c r="A370">
        <v>1853268.5390000001</v>
      </c>
      <c r="B370">
        <v>780.24635154999999</v>
      </c>
      <c r="D370" t="e">
        <f t="shared" si="5"/>
        <v>#DIV/0!</v>
      </c>
    </row>
    <row r="371" spans="1:4" x14ac:dyDescent="0.35">
      <c r="A371">
        <v>1853286.6568</v>
      </c>
      <c r="C371">
        <v>460.8623905</v>
      </c>
      <c r="D371">
        <f t="shared" si="5"/>
        <v>650503.1961378936</v>
      </c>
    </row>
    <row r="372" spans="1:4" x14ac:dyDescent="0.35">
      <c r="A372">
        <v>1853362.1536999999</v>
      </c>
      <c r="B372">
        <v>780.24635148000004</v>
      </c>
      <c r="D372" t="e">
        <f t="shared" si="5"/>
        <v>#DIV/0!</v>
      </c>
    </row>
    <row r="373" spans="1:4" x14ac:dyDescent="0.35">
      <c r="A373">
        <v>1853380.2024999999</v>
      </c>
      <c r="C373">
        <v>460.86238494000003</v>
      </c>
      <c r="D373">
        <f t="shared" si="5"/>
        <v>650503.20398578455</v>
      </c>
    </row>
    <row r="374" spans="1:4" x14ac:dyDescent="0.35">
      <c r="A374">
        <v>1853455.8521</v>
      </c>
      <c r="B374">
        <v>780.24635154999999</v>
      </c>
      <c r="D374" t="e">
        <f t="shared" si="5"/>
        <v>#DIV/0!</v>
      </c>
    </row>
    <row r="375" spans="1:4" x14ac:dyDescent="0.35">
      <c r="A375">
        <v>1853473.9183</v>
      </c>
      <c r="C375">
        <v>460.86237968</v>
      </c>
      <c r="D375">
        <f t="shared" si="5"/>
        <v>650503.2114102284</v>
      </c>
    </row>
    <row r="376" spans="1:4" x14ac:dyDescent="0.35">
      <c r="A376">
        <v>1853549.3367000001</v>
      </c>
      <c r="B376">
        <v>780.24635160000003</v>
      </c>
      <c r="D376" t="e">
        <f t="shared" si="5"/>
        <v>#DIV/0!</v>
      </c>
    </row>
    <row r="377" spans="1:4" x14ac:dyDescent="0.35">
      <c r="A377">
        <v>1853567.4484999999</v>
      </c>
      <c r="C377">
        <v>460.86237369999998</v>
      </c>
      <c r="D377">
        <f t="shared" si="5"/>
        <v>650503.21985094622</v>
      </c>
    </row>
    <row r="378" spans="1:4" x14ac:dyDescent="0.35">
      <c r="A378">
        <v>1853643.1908</v>
      </c>
      <c r="B378">
        <v>780.24635158000001</v>
      </c>
      <c r="D378" t="e">
        <f t="shared" si="5"/>
        <v>#DIV/0!</v>
      </c>
    </row>
    <row r="379" spans="1:4" x14ac:dyDescent="0.35">
      <c r="A379">
        <v>1853661.0396</v>
      </c>
      <c r="C379">
        <v>460.86236746999998</v>
      </c>
      <c r="D379">
        <f t="shared" si="5"/>
        <v>650503.22864453692</v>
      </c>
    </row>
    <row r="380" spans="1:4" x14ac:dyDescent="0.35">
      <c r="A380">
        <v>1853736.4552</v>
      </c>
      <c r="B380">
        <v>780.24635140999999</v>
      </c>
      <c r="D380" t="e">
        <f t="shared" si="5"/>
        <v>#DIV/0!</v>
      </c>
    </row>
    <row r="381" spans="1:4" x14ac:dyDescent="0.35">
      <c r="A381">
        <v>1853754.6174000001</v>
      </c>
      <c r="C381">
        <v>460.86236214000002</v>
      </c>
      <c r="D381">
        <f t="shared" si="5"/>
        <v>650503.23616778571</v>
      </c>
    </row>
    <row r="382" spans="1:4" x14ac:dyDescent="0.35">
      <c r="A382">
        <v>1853830.0552000001</v>
      </c>
      <c r="B382">
        <v>780.24635137999996</v>
      </c>
      <c r="D382" t="e">
        <f t="shared" si="5"/>
        <v>#DIV/0!</v>
      </c>
    </row>
    <row r="383" spans="1:4" x14ac:dyDescent="0.35">
      <c r="A383">
        <v>1853848.1858000001</v>
      </c>
      <c r="C383">
        <v>460.86235699000002</v>
      </c>
      <c r="D383">
        <f t="shared" si="5"/>
        <v>650503.24343696621</v>
      </c>
    </row>
    <row r="384" spans="1:4" x14ac:dyDescent="0.35">
      <c r="A384">
        <v>1853923.7753000001</v>
      </c>
      <c r="B384">
        <v>780.24635161000003</v>
      </c>
      <c r="D384" t="e">
        <f t="shared" si="5"/>
        <v>#DIV/0!</v>
      </c>
    </row>
    <row r="385" spans="1:4" x14ac:dyDescent="0.35">
      <c r="A385">
        <v>1853941.726</v>
      </c>
      <c r="C385">
        <v>460.86235097000002</v>
      </c>
      <c r="D385">
        <f t="shared" si="5"/>
        <v>650503.25193414441</v>
      </c>
    </row>
    <row r="386" spans="1:4" x14ac:dyDescent="0.35">
      <c r="A386">
        <v>1854017.2023</v>
      </c>
      <c r="B386">
        <v>780.24635159000002</v>
      </c>
      <c r="D386" t="e">
        <f t="shared" ref="D386:D449" si="6">299792458/C386</f>
        <v>#DIV/0!</v>
      </c>
    </row>
    <row r="387" spans="1:4" x14ac:dyDescent="0.35">
      <c r="A387">
        <v>1854035.2478</v>
      </c>
      <c r="C387">
        <v>460.86234423000002</v>
      </c>
      <c r="D387">
        <f t="shared" si="6"/>
        <v>650503.26144759671</v>
      </c>
    </row>
    <row r="388" spans="1:4" x14ac:dyDescent="0.35">
      <c r="A388">
        <v>1854110.7856999999</v>
      </c>
      <c r="B388">
        <v>780.24635155999999</v>
      </c>
      <c r="D388" t="e">
        <f t="shared" si="6"/>
        <v>#DIV/0!</v>
      </c>
    </row>
    <row r="389" spans="1:4" x14ac:dyDescent="0.35">
      <c r="A389">
        <v>1854128.9380000001</v>
      </c>
      <c r="C389">
        <v>460.86233827000001</v>
      </c>
      <c r="D389">
        <f t="shared" si="6"/>
        <v>650503.26986008591</v>
      </c>
    </row>
    <row r="390" spans="1:4" x14ac:dyDescent="0.35">
      <c r="A390">
        <v>1854204.3465</v>
      </c>
      <c r="B390">
        <v>780.24635157</v>
      </c>
      <c r="D390" t="e">
        <f t="shared" si="6"/>
        <v>#DIV/0!</v>
      </c>
    </row>
    <row r="391" spans="1:4" x14ac:dyDescent="0.35">
      <c r="A391">
        <v>1854222.4543999999</v>
      </c>
      <c r="C391">
        <v>460.86233268000001</v>
      </c>
      <c r="D391">
        <f t="shared" si="6"/>
        <v>650503.27775032341</v>
      </c>
    </row>
    <row r="392" spans="1:4" x14ac:dyDescent="0.35">
      <c r="A392">
        <v>1854297.9049</v>
      </c>
      <c r="B392">
        <v>780.24635145000002</v>
      </c>
      <c r="D392" t="e">
        <f t="shared" si="6"/>
        <v>#DIV/0!</v>
      </c>
    </row>
    <row r="393" spans="1:4" x14ac:dyDescent="0.35">
      <c r="A393">
        <v>1854316.0526999999</v>
      </c>
      <c r="C393">
        <v>460.86232612999999</v>
      </c>
      <c r="D393">
        <f t="shared" si="6"/>
        <v>650503.28699559311</v>
      </c>
    </row>
    <row r="394" spans="1:4" x14ac:dyDescent="0.35">
      <c r="A394">
        <v>1854409.5815999999</v>
      </c>
      <c r="C394">
        <v>460.86231980000002</v>
      </c>
      <c r="D394">
        <f t="shared" si="6"/>
        <v>650503.29593033483</v>
      </c>
    </row>
    <row r="395" spans="1:4" x14ac:dyDescent="0.35">
      <c r="A395">
        <v>1854485.0734000001</v>
      </c>
      <c r="B395">
        <v>780.24635152999997</v>
      </c>
      <c r="D395" t="e">
        <f t="shared" si="6"/>
        <v>#DIV/0!</v>
      </c>
    </row>
    <row r="396" spans="1:4" x14ac:dyDescent="0.35">
      <c r="A396">
        <v>1854503.1173</v>
      </c>
      <c r="C396">
        <v>460.86231333000001</v>
      </c>
      <c r="D396">
        <f t="shared" si="6"/>
        <v>650503.30506268563</v>
      </c>
    </row>
    <row r="397" spans="1:4" x14ac:dyDescent="0.35">
      <c r="A397">
        <v>1854578.6211000001</v>
      </c>
      <c r="B397">
        <v>780.24635173000001</v>
      </c>
      <c r="D397" t="e">
        <f t="shared" si="6"/>
        <v>#DIV/0!</v>
      </c>
    </row>
    <row r="398" spans="1:4" x14ac:dyDescent="0.35">
      <c r="A398">
        <v>1854596.7811</v>
      </c>
      <c r="C398">
        <v>460.86230619000003</v>
      </c>
      <c r="D398">
        <f t="shared" si="6"/>
        <v>650503.31514073606</v>
      </c>
    </row>
    <row r="399" spans="1:4" x14ac:dyDescent="0.35">
      <c r="A399">
        <v>1854672.2291000001</v>
      </c>
      <c r="B399">
        <v>780.24635164999995</v>
      </c>
      <c r="D399" t="e">
        <f t="shared" si="6"/>
        <v>#DIV/0!</v>
      </c>
    </row>
    <row r="400" spans="1:4" x14ac:dyDescent="0.35">
      <c r="A400">
        <v>1854690.2642999999</v>
      </c>
      <c r="C400">
        <v>460.86229980000002</v>
      </c>
      <c r="D400">
        <f t="shared" si="6"/>
        <v>650503.32416016818</v>
      </c>
    </row>
    <row r="401" spans="1:4" x14ac:dyDescent="0.35">
      <c r="A401">
        <v>1854765.8181</v>
      </c>
      <c r="B401">
        <v>780.24635150999995</v>
      </c>
      <c r="D401" t="e">
        <f t="shared" si="6"/>
        <v>#DIV/0!</v>
      </c>
    </row>
    <row r="402" spans="1:4" x14ac:dyDescent="0.35">
      <c r="A402">
        <v>1854783.9095999999</v>
      </c>
      <c r="C402">
        <v>460.86229403999999</v>
      </c>
      <c r="D402">
        <f t="shared" si="6"/>
        <v>650503.33229036059</v>
      </c>
    </row>
    <row r="403" spans="1:4" x14ac:dyDescent="0.35">
      <c r="A403">
        <v>1854859.3559999999</v>
      </c>
      <c r="B403">
        <v>780.24635167999998</v>
      </c>
      <c r="D403" t="e">
        <f t="shared" si="6"/>
        <v>#DIV/0!</v>
      </c>
    </row>
    <row r="404" spans="1:4" x14ac:dyDescent="0.35">
      <c r="A404">
        <v>1854877.4959</v>
      </c>
      <c r="C404">
        <v>460.86228726000002</v>
      </c>
      <c r="D404">
        <f t="shared" si="6"/>
        <v>650503.3418602749</v>
      </c>
    </row>
    <row r="405" spans="1:4" x14ac:dyDescent="0.35">
      <c r="A405">
        <v>1854952.9438</v>
      </c>
      <c r="B405">
        <v>780.24635169999999</v>
      </c>
      <c r="D405" t="e">
        <f t="shared" si="6"/>
        <v>#DIV/0!</v>
      </c>
    </row>
    <row r="406" spans="1:4" x14ac:dyDescent="0.35">
      <c r="A406">
        <v>1854971.0352</v>
      </c>
      <c r="C406">
        <v>460.86228025999998</v>
      </c>
      <c r="D406">
        <f t="shared" si="6"/>
        <v>650503.35174071777</v>
      </c>
    </row>
    <row r="407" spans="1:4" x14ac:dyDescent="0.35">
      <c r="A407">
        <v>1855046.5854</v>
      </c>
      <c r="B407">
        <v>780.24635172000001</v>
      </c>
      <c r="D407" t="e">
        <f t="shared" si="6"/>
        <v>#DIV/0!</v>
      </c>
    </row>
    <row r="408" spans="1:4" x14ac:dyDescent="0.35">
      <c r="A408">
        <v>1855064.8577000001</v>
      </c>
      <c r="C408">
        <v>460.86227360999999</v>
      </c>
      <c r="D408">
        <f t="shared" si="6"/>
        <v>650503.3611271386</v>
      </c>
    </row>
    <row r="409" spans="1:4" x14ac:dyDescent="0.35">
      <c r="A409">
        <v>1855140.1303000001</v>
      </c>
      <c r="B409">
        <v>780.24635186</v>
      </c>
      <c r="D409" t="e">
        <f t="shared" si="6"/>
        <v>#DIV/0!</v>
      </c>
    </row>
    <row r="410" spans="1:4" x14ac:dyDescent="0.35">
      <c r="A410">
        <v>1855158.2307</v>
      </c>
      <c r="C410">
        <v>460.86226658999999</v>
      </c>
      <c r="D410">
        <f t="shared" si="6"/>
        <v>650503.37103581184</v>
      </c>
    </row>
    <row r="411" spans="1:4" x14ac:dyDescent="0.35">
      <c r="A411">
        <v>1855233.5989999999</v>
      </c>
      <c r="B411">
        <v>780.24635168999998</v>
      </c>
      <c r="D411" t="e">
        <f t="shared" si="6"/>
        <v>#DIV/0!</v>
      </c>
    </row>
    <row r="412" spans="1:4" x14ac:dyDescent="0.35">
      <c r="A412">
        <v>1855251.7172000001</v>
      </c>
      <c r="C412">
        <v>460.86225988000001</v>
      </c>
      <c r="D412">
        <f t="shared" si="6"/>
        <v>650503.38050692284</v>
      </c>
    </row>
    <row r="413" spans="1:4" x14ac:dyDescent="0.35">
      <c r="A413">
        <v>1855327.243</v>
      </c>
      <c r="B413">
        <v>780.24635161000003</v>
      </c>
      <c r="D413" t="e">
        <f t="shared" si="6"/>
        <v>#DIV/0!</v>
      </c>
    </row>
    <row r="414" spans="1:4" x14ac:dyDescent="0.35">
      <c r="A414">
        <v>1855346.1882</v>
      </c>
      <c r="C414">
        <v>460.86225321000001</v>
      </c>
      <c r="D414">
        <f t="shared" si="6"/>
        <v>650503.38992157439</v>
      </c>
    </row>
    <row r="415" spans="1:4" x14ac:dyDescent="0.35">
      <c r="A415">
        <v>1855420.8271000001</v>
      </c>
      <c r="B415">
        <v>780.24635181999997</v>
      </c>
      <c r="D415" t="e">
        <f t="shared" si="6"/>
        <v>#DIV/0!</v>
      </c>
    </row>
    <row r="416" spans="1:4" x14ac:dyDescent="0.35">
      <c r="A416">
        <v>1855439.0097000001</v>
      </c>
      <c r="C416">
        <v>460.86224620000002</v>
      </c>
      <c r="D416">
        <f t="shared" si="6"/>
        <v>650503.39981613355</v>
      </c>
    </row>
    <row r="417" spans="1:4" x14ac:dyDescent="0.35">
      <c r="A417">
        <v>1855515.7608</v>
      </c>
      <c r="B417">
        <v>780.24635176000004</v>
      </c>
      <c r="D417" t="e">
        <f t="shared" si="6"/>
        <v>#DIV/0!</v>
      </c>
    </row>
    <row r="418" spans="1:4" x14ac:dyDescent="0.35">
      <c r="A418">
        <v>1855532.4561000001</v>
      </c>
      <c r="C418">
        <v>460.86223939000001</v>
      </c>
      <c r="D418">
        <f t="shared" si="6"/>
        <v>650503.40942839463</v>
      </c>
    </row>
    <row r="419" spans="1:4" x14ac:dyDescent="0.35">
      <c r="A419">
        <v>1855607.9850999999</v>
      </c>
      <c r="B419">
        <v>780.24635164999995</v>
      </c>
      <c r="D419" t="e">
        <f t="shared" si="6"/>
        <v>#DIV/0!</v>
      </c>
    </row>
    <row r="420" spans="1:4" x14ac:dyDescent="0.35">
      <c r="A420">
        <v>1855626.0009000001</v>
      </c>
      <c r="C420">
        <v>460.86223253000003</v>
      </c>
      <c r="D420">
        <f t="shared" si="6"/>
        <v>650503.41911123053</v>
      </c>
    </row>
    <row r="421" spans="1:4" x14ac:dyDescent="0.35">
      <c r="A421">
        <v>1855703.5833000001</v>
      </c>
      <c r="B421">
        <v>780.24635167999998</v>
      </c>
      <c r="D421" t="e">
        <f t="shared" si="6"/>
        <v>#DIV/0!</v>
      </c>
    </row>
    <row r="422" spans="1:4" x14ac:dyDescent="0.35">
      <c r="A422">
        <v>1855721.6165</v>
      </c>
      <c r="C422">
        <v>460.86222519</v>
      </c>
      <c r="D422">
        <f t="shared" si="6"/>
        <v>650503.42947158311</v>
      </c>
    </row>
    <row r="423" spans="1:4" x14ac:dyDescent="0.35">
      <c r="A423">
        <v>1855797.1931</v>
      </c>
      <c r="B423">
        <v>780.24635169999999</v>
      </c>
      <c r="D423" t="e">
        <f t="shared" si="6"/>
        <v>#DIV/0!</v>
      </c>
    </row>
    <row r="424" spans="1:4" x14ac:dyDescent="0.35">
      <c r="A424">
        <v>1855815.2122</v>
      </c>
      <c r="C424">
        <v>460.86221805000002</v>
      </c>
      <c r="D424">
        <f t="shared" si="6"/>
        <v>650503.43954963738</v>
      </c>
    </row>
    <row r="425" spans="1:4" x14ac:dyDescent="0.35">
      <c r="A425">
        <v>1855890.7411</v>
      </c>
      <c r="B425">
        <v>780.24635163000005</v>
      </c>
      <c r="D425" t="e">
        <f t="shared" si="6"/>
        <v>#DIV/0!</v>
      </c>
    </row>
    <row r="426" spans="1:4" x14ac:dyDescent="0.35">
      <c r="A426">
        <v>1855908.8713</v>
      </c>
      <c r="C426">
        <v>460.86221090999999</v>
      </c>
      <c r="D426">
        <f t="shared" si="6"/>
        <v>650503.44962769211</v>
      </c>
    </row>
    <row r="427" spans="1:4" x14ac:dyDescent="0.35">
      <c r="A427">
        <v>1855984.5903</v>
      </c>
      <c r="B427">
        <v>780.24635162000004</v>
      </c>
      <c r="D427" t="e">
        <f t="shared" si="6"/>
        <v>#DIV/0!</v>
      </c>
    </row>
    <row r="428" spans="1:4" x14ac:dyDescent="0.35">
      <c r="A428">
        <v>1856003.0164999999</v>
      </c>
      <c r="C428">
        <v>460.86220416999998</v>
      </c>
      <c r="D428">
        <f t="shared" si="6"/>
        <v>650503.45914115023</v>
      </c>
    </row>
    <row r="429" spans="1:4" x14ac:dyDescent="0.35">
      <c r="A429">
        <v>1856078.1895999999</v>
      </c>
      <c r="B429">
        <v>780.24635175000003</v>
      </c>
      <c r="D429" t="e">
        <f t="shared" si="6"/>
        <v>#DIV/0!</v>
      </c>
    </row>
    <row r="430" spans="1:4" x14ac:dyDescent="0.35">
      <c r="A430">
        <v>1856095.9942999999</v>
      </c>
      <c r="C430">
        <v>460.86219734000002</v>
      </c>
      <c r="D430">
        <f t="shared" si="6"/>
        <v>650503.46878164273</v>
      </c>
    </row>
    <row r="431" spans="1:4" x14ac:dyDescent="0.35">
      <c r="A431">
        <v>1856171.4486</v>
      </c>
      <c r="B431">
        <v>780.24635163999994</v>
      </c>
      <c r="D431" t="e">
        <f t="shared" si="6"/>
        <v>#DIV/0!</v>
      </c>
    </row>
    <row r="432" spans="1:4" x14ac:dyDescent="0.35">
      <c r="A432">
        <v>1856189.5371000001</v>
      </c>
      <c r="C432">
        <v>460.86219044000001</v>
      </c>
      <c r="D432">
        <f t="shared" si="6"/>
        <v>650503.47852094017</v>
      </c>
    </row>
    <row r="433" spans="1:4" x14ac:dyDescent="0.35">
      <c r="A433">
        <v>1856265.8367000001</v>
      </c>
      <c r="B433">
        <v>780.24635158000001</v>
      </c>
      <c r="D433" t="e">
        <f t="shared" si="6"/>
        <v>#DIV/0!</v>
      </c>
    </row>
    <row r="434" spans="1:4" x14ac:dyDescent="0.35">
      <c r="A434">
        <v>1856283.0837999999</v>
      </c>
      <c r="C434">
        <v>460.86218331999999</v>
      </c>
      <c r="D434">
        <f t="shared" si="6"/>
        <v>650503.48857076629</v>
      </c>
    </row>
    <row r="435" spans="1:4" x14ac:dyDescent="0.35">
      <c r="A435">
        <v>1856358.5671999999</v>
      </c>
      <c r="B435">
        <v>780.24635163999994</v>
      </c>
      <c r="D435" t="e">
        <f t="shared" si="6"/>
        <v>#DIV/0!</v>
      </c>
    </row>
    <row r="436" spans="1:4" x14ac:dyDescent="0.35">
      <c r="A436">
        <v>1856376.6758999999</v>
      </c>
      <c r="C436">
        <v>460.86217624</v>
      </c>
      <c r="D436">
        <f t="shared" si="6"/>
        <v>650503.49856413295</v>
      </c>
    </row>
    <row r="437" spans="1:4" x14ac:dyDescent="0.35">
      <c r="A437">
        <v>1856452.2271</v>
      </c>
      <c r="B437">
        <v>780.24635166999997</v>
      </c>
      <c r="D437" t="e">
        <f t="shared" si="6"/>
        <v>#DIV/0!</v>
      </c>
    </row>
    <row r="438" spans="1:4" x14ac:dyDescent="0.35">
      <c r="A438">
        <v>1856470.4805999999</v>
      </c>
      <c r="C438">
        <v>460.86216910000002</v>
      </c>
      <c r="D438">
        <f t="shared" si="6"/>
        <v>650503.50864218932</v>
      </c>
    </row>
    <row r="439" spans="1:4" x14ac:dyDescent="0.35">
      <c r="A439">
        <v>1856550.0244</v>
      </c>
      <c r="B439">
        <v>780.24635164999995</v>
      </c>
      <c r="D439" t="e">
        <f t="shared" si="6"/>
        <v>#DIV/0!</v>
      </c>
    </row>
    <row r="440" spans="1:4" x14ac:dyDescent="0.35">
      <c r="A440">
        <v>1856563.9955</v>
      </c>
      <c r="C440">
        <v>460.86216198</v>
      </c>
      <c r="D440">
        <f t="shared" si="6"/>
        <v>650503.51869201637</v>
      </c>
    </row>
    <row r="441" spans="1:4" x14ac:dyDescent="0.35">
      <c r="A441">
        <v>1856639.3746</v>
      </c>
      <c r="B441">
        <v>780.24635165999996</v>
      </c>
      <c r="D441" t="e">
        <f t="shared" si="6"/>
        <v>#DIV/0!</v>
      </c>
    </row>
    <row r="442" spans="1:4" x14ac:dyDescent="0.35">
      <c r="A442">
        <v>1856657.3839</v>
      </c>
      <c r="C442">
        <v>460.86215468</v>
      </c>
      <c r="D442">
        <f t="shared" si="6"/>
        <v>650503.52899591229</v>
      </c>
    </row>
    <row r="443" spans="1:4" x14ac:dyDescent="0.35">
      <c r="A443">
        <v>1856732.9615</v>
      </c>
      <c r="B443">
        <v>780.24635164999995</v>
      </c>
      <c r="D443" t="e">
        <f t="shared" si="6"/>
        <v>#DIV/0!</v>
      </c>
    </row>
    <row r="444" spans="1:4" x14ac:dyDescent="0.35">
      <c r="A444">
        <v>1856750.9850000001</v>
      </c>
      <c r="C444">
        <v>460.86214761999997</v>
      </c>
      <c r="D444">
        <f t="shared" si="6"/>
        <v>650503.53896105033</v>
      </c>
    </row>
    <row r="445" spans="1:4" x14ac:dyDescent="0.35">
      <c r="A445">
        <v>1856826.7535000001</v>
      </c>
      <c r="B445">
        <v>780.24635169999999</v>
      </c>
      <c r="D445" t="e">
        <f t="shared" si="6"/>
        <v>#DIV/0!</v>
      </c>
    </row>
    <row r="446" spans="1:4" x14ac:dyDescent="0.35">
      <c r="A446">
        <v>1856844.5512000001</v>
      </c>
      <c r="C446">
        <v>460.86214093000001</v>
      </c>
      <c r="D446">
        <f t="shared" si="6"/>
        <v>650503.54840393632</v>
      </c>
    </row>
    <row r="447" spans="1:4" x14ac:dyDescent="0.35">
      <c r="A447">
        <v>1856920.0024999999</v>
      </c>
      <c r="B447">
        <v>780.24635168999998</v>
      </c>
      <c r="D447" t="e">
        <f t="shared" si="6"/>
        <v>#DIV/0!</v>
      </c>
    </row>
    <row r="448" spans="1:4" x14ac:dyDescent="0.35">
      <c r="A448">
        <v>1856938.2679000001</v>
      </c>
      <c r="C448">
        <v>460.86213323999999</v>
      </c>
      <c r="D448">
        <f t="shared" si="6"/>
        <v>650503.55925831548</v>
      </c>
    </row>
    <row r="449" spans="1:4" x14ac:dyDescent="0.35">
      <c r="A449">
        <v>1857013.5892</v>
      </c>
      <c r="B449">
        <v>780.24635157</v>
      </c>
      <c r="D449" t="e">
        <f t="shared" si="6"/>
        <v>#DIV/0!</v>
      </c>
    </row>
    <row r="450" spans="1:4" x14ac:dyDescent="0.35">
      <c r="A450">
        <v>1857031.7182</v>
      </c>
      <c r="C450">
        <v>460.86212597000002</v>
      </c>
      <c r="D450">
        <f t="shared" ref="D450:D513" si="7">299792458/C450</f>
        <v>650503.56951986789</v>
      </c>
    </row>
    <row r="451" spans="1:4" x14ac:dyDescent="0.35">
      <c r="A451">
        <v>1857107.267</v>
      </c>
      <c r="B451">
        <v>780.24635150999995</v>
      </c>
      <c r="D451" t="e">
        <f t="shared" si="7"/>
        <v>#DIV/0!</v>
      </c>
    </row>
    <row r="452" spans="1:4" x14ac:dyDescent="0.35">
      <c r="A452">
        <v>1857125.3297999999</v>
      </c>
      <c r="C452">
        <v>460.86211880000002</v>
      </c>
      <c r="D452">
        <f t="shared" si="7"/>
        <v>650503.57964027137</v>
      </c>
    </row>
    <row r="453" spans="1:4" x14ac:dyDescent="0.35">
      <c r="A453">
        <v>1857200.8293000001</v>
      </c>
      <c r="B453">
        <v>780.24635154999999</v>
      </c>
      <c r="D453" t="e">
        <f t="shared" si="7"/>
        <v>#DIV/0!</v>
      </c>
    </row>
    <row r="454" spans="1:4" x14ac:dyDescent="0.35">
      <c r="A454">
        <v>1857218.9317999999</v>
      </c>
      <c r="C454">
        <v>460.86211127000001</v>
      </c>
      <c r="D454">
        <f t="shared" si="7"/>
        <v>650503.59026881261</v>
      </c>
    </row>
    <row r="455" spans="1:4" x14ac:dyDescent="0.35">
      <c r="A455">
        <v>1857294.3637999999</v>
      </c>
      <c r="B455">
        <v>780.24635168999998</v>
      </c>
      <c r="D455" t="e">
        <f t="shared" si="7"/>
        <v>#DIV/0!</v>
      </c>
    </row>
    <row r="456" spans="1:4" x14ac:dyDescent="0.35">
      <c r="A456">
        <v>1857312.4417000001</v>
      </c>
      <c r="C456">
        <v>460.86210402</v>
      </c>
      <c r="D456">
        <f t="shared" si="7"/>
        <v>650503.60050213616</v>
      </c>
    </row>
    <row r="457" spans="1:4" x14ac:dyDescent="0.35">
      <c r="A457">
        <v>1857387.9802000001</v>
      </c>
      <c r="B457">
        <v>780.24635167999998</v>
      </c>
      <c r="D457" t="e">
        <f t="shared" si="7"/>
        <v>#DIV/0!</v>
      </c>
    </row>
    <row r="458" spans="1:4" x14ac:dyDescent="0.35">
      <c r="A458">
        <v>1857405.9975000001</v>
      </c>
      <c r="C458">
        <v>460.86209689999998</v>
      </c>
      <c r="D458">
        <f t="shared" si="7"/>
        <v>650503.61055196601</v>
      </c>
    </row>
    <row r="459" spans="1:4" x14ac:dyDescent="0.35">
      <c r="A459">
        <v>1857481.5525</v>
      </c>
      <c r="B459">
        <v>780.24635163999994</v>
      </c>
      <c r="D459" t="e">
        <f t="shared" si="7"/>
        <v>#DIV/0!</v>
      </c>
    </row>
    <row r="460" spans="1:4" x14ac:dyDescent="0.35">
      <c r="A460">
        <v>1857499.6322999999</v>
      </c>
      <c r="C460">
        <v>460.86208941000001</v>
      </c>
      <c r="D460">
        <f t="shared" si="7"/>
        <v>650503.62112404848</v>
      </c>
    </row>
    <row r="461" spans="1:4" x14ac:dyDescent="0.35">
      <c r="A461">
        <v>1857575.2013000001</v>
      </c>
      <c r="B461">
        <v>780.24635178000005</v>
      </c>
      <c r="D461" t="e">
        <f t="shared" si="7"/>
        <v>#DIV/0!</v>
      </c>
    </row>
    <row r="462" spans="1:4" x14ac:dyDescent="0.35">
      <c r="A462">
        <v>1857593.32</v>
      </c>
      <c r="C462">
        <v>460.86208196000001</v>
      </c>
      <c r="D462">
        <f t="shared" si="7"/>
        <v>650503.63163967163</v>
      </c>
    </row>
    <row r="463" spans="1:4" x14ac:dyDescent="0.35">
      <c r="A463">
        <v>1857668.6562000001</v>
      </c>
      <c r="B463">
        <v>780.24635174000002</v>
      </c>
      <c r="D463" t="e">
        <f t="shared" si="7"/>
        <v>#DIV/0!</v>
      </c>
    </row>
    <row r="464" spans="1:4" x14ac:dyDescent="0.35">
      <c r="A464">
        <v>1857686.7747</v>
      </c>
      <c r="C464">
        <v>460.86207480000002</v>
      </c>
      <c r="D464">
        <f t="shared" si="7"/>
        <v>650503.64174596209</v>
      </c>
    </row>
    <row r="465" spans="1:4" x14ac:dyDescent="0.35">
      <c r="A465">
        <v>1857762.1941</v>
      </c>
      <c r="B465">
        <v>780.24635159000002</v>
      </c>
      <c r="D465" t="e">
        <f t="shared" si="7"/>
        <v>#DIV/0!</v>
      </c>
    </row>
    <row r="466" spans="1:4" x14ac:dyDescent="0.35">
      <c r="A466">
        <v>1857780.2964999999</v>
      </c>
      <c r="C466">
        <v>460.86206763000001</v>
      </c>
      <c r="D466">
        <f t="shared" si="7"/>
        <v>650503.65186636779</v>
      </c>
    </row>
    <row r="467" spans="1:4" x14ac:dyDescent="0.35">
      <c r="A467">
        <v>1857855.7664000001</v>
      </c>
      <c r="B467">
        <v>780.24635165999996</v>
      </c>
      <c r="D467" t="e">
        <f t="shared" si="7"/>
        <v>#DIV/0!</v>
      </c>
    </row>
    <row r="468" spans="1:4" x14ac:dyDescent="0.35">
      <c r="A468">
        <v>1857873.8632</v>
      </c>
      <c r="C468">
        <v>460.86205999999999</v>
      </c>
      <c r="D468">
        <f t="shared" si="7"/>
        <v>650503.66263606085</v>
      </c>
    </row>
    <row r="469" spans="1:4" x14ac:dyDescent="0.35">
      <c r="A469">
        <v>1857949.3984999999</v>
      </c>
      <c r="B469">
        <v>780.24635178999995</v>
      </c>
      <c r="D469" t="e">
        <f t="shared" si="7"/>
        <v>#DIV/0!</v>
      </c>
    </row>
    <row r="470" spans="1:4" x14ac:dyDescent="0.35">
      <c r="A470">
        <v>1857967.5665</v>
      </c>
      <c r="C470">
        <v>460.86205231000002</v>
      </c>
      <c r="D470">
        <f t="shared" si="7"/>
        <v>650503.67349044362</v>
      </c>
    </row>
    <row r="471" spans="1:4" x14ac:dyDescent="0.35">
      <c r="A471">
        <v>1858043.4184999999</v>
      </c>
      <c r="B471">
        <v>780.24635178000005</v>
      </c>
      <c r="D471" t="e">
        <f t="shared" si="7"/>
        <v>#DIV/0!</v>
      </c>
    </row>
    <row r="472" spans="1:4" x14ac:dyDescent="0.35">
      <c r="A472">
        <v>1858061.0828</v>
      </c>
      <c r="C472">
        <v>460.86204488999999</v>
      </c>
      <c r="D472">
        <f t="shared" si="7"/>
        <v>650503.68396372371</v>
      </c>
    </row>
    <row r="473" spans="1:4" x14ac:dyDescent="0.35">
      <c r="A473">
        <v>1858136.5787</v>
      </c>
      <c r="B473">
        <v>780.24635171</v>
      </c>
      <c r="D473" t="e">
        <f t="shared" si="7"/>
        <v>#DIV/0!</v>
      </c>
    </row>
    <row r="474" spans="1:4" x14ac:dyDescent="0.35">
      <c r="A474">
        <v>1858154.5926000001</v>
      </c>
      <c r="C474">
        <v>460.86203778999999</v>
      </c>
      <c r="D474">
        <f t="shared" si="7"/>
        <v>650503.69398532622</v>
      </c>
    </row>
    <row r="475" spans="1:4" x14ac:dyDescent="0.35">
      <c r="A475">
        <v>1858230.0656999999</v>
      </c>
      <c r="B475">
        <v>780.24635164999995</v>
      </c>
      <c r="D475" t="e">
        <f t="shared" si="7"/>
        <v>#DIV/0!</v>
      </c>
    </row>
    <row r="476" spans="1:4" x14ac:dyDescent="0.35">
      <c r="A476">
        <v>1858248.2276000001</v>
      </c>
      <c r="C476">
        <v>460.86203047999999</v>
      </c>
      <c r="D476">
        <f t="shared" si="7"/>
        <v>650503.70430334262</v>
      </c>
    </row>
    <row r="477" spans="1:4" x14ac:dyDescent="0.35">
      <c r="A477">
        <v>1858323.6528</v>
      </c>
      <c r="B477">
        <v>780.24635163000005</v>
      </c>
      <c r="D477" t="e">
        <f t="shared" si="7"/>
        <v>#DIV/0!</v>
      </c>
    </row>
    <row r="478" spans="1:4" x14ac:dyDescent="0.35">
      <c r="A478">
        <v>1858347.8304999999</v>
      </c>
      <c r="C478">
        <v>460.86202257999997</v>
      </c>
      <c r="D478">
        <f t="shared" si="7"/>
        <v>650503.71545414056</v>
      </c>
    </row>
    <row r="479" spans="1:4" x14ac:dyDescent="0.35">
      <c r="A479">
        <v>1858423.348</v>
      </c>
      <c r="B479">
        <v>780.24635175000003</v>
      </c>
      <c r="D479" t="e">
        <f t="shared" si="7"/>
        <v>#DIV/0!</v>
      </c>
    </row>
    <row r="480" spans="1:4" x14ac:dyDescent="0.35">
      <c r="A480">
        <v>1858441.3762000001</v>
      </c>
      <c r="C480">
        <v>460.86201511000002</v>
      </c>
      <c r="D480">
        <f t="shared" si="7"/>
        <v>650503.72599799652</v>
      </c>
    </row>
    <row r="481" spans="1:4" x14ac:dyDescent="0.35">
      <c r="A481">
        <v>1858517.4406000001</v>
      </c>
      <c r="B481">
        <v>780.24635182999998</v>
      </c>
      <c r="D481" t="e">
        <f t="shared" si="7"/>
        <v>#DIV/0!</v>
      </c>
    </row>
    <row r="482" spans="1:4" x14ac:dyDescent="0.35">
      <c r="A482">
        <v>1858535.1244000001</v>
      </c>
      <c r="C482">
        <v>460.86200765000001</v>
      </c>
      <c r="D482">
        <f t="shared" si="7"/>
        <v>650503.73652773804</v>
      </c>
    </row>
    <row r="483" spans="1:4" x14ac:dyDescent="0.35">
      <c r="A483">
        <v>1858610.3973000001</v>
      </c>
      <c r="B483">
        <v>780.24635164999995</v>
      </c>
      <c r="D483" t="e">
        <f t="shared" si="7"/>
        <v>#DIV/0!</v>
      </c>
    </row>
    <row r="484" spans="1:4" x14ac:dyDescent="0.35">
      <c r="A484">
        <v>1858628.5752999999</v>
      </c>
      <c r="C484">
        <v>460.86199979000003</v>
      </c>
      <c r="D484">
        <f t="shared" si="7"/>
        <v>650503.74762207724</v>
      </c>
    </row>
    <row r="485" spans="1:4" x14ac:dyDescent="0.35">
      <c r="A485">
        <v>1858704.0268999999</v>
      </c>
      <c r="B485">
        <v>780.24635151999996</v>
      </c>
      <c r="D485" t="e">
        <f t="shared" si="7"/>
        <v>#DIV/0!</v>
      </c>
    </row>
    <row r="486" spans="1:4" x14ac:dyDescent="0.35">
      <c r="A486">
        <v>1858722.1163000001</v>
      </c>
      <c r="C486">
        <v>460.86199228999999</v>
      </c>
      <c r="D486">
        <f t="shared" si="7"/>
        <v>650503.75820827927</v>
      </c>
    </row>
    <row r="487" spans="1:4" x14ac:dyDescent="0.35">
      <c r="A487">
        <v>1858797.6013</v>
      </c>
      <c r="B487">
        <v>780.24635143</v>
      </c>
      <c r="D487" t="e">
        <f t="shared" si="7"/>
        <v>#DIV/0!</v>
      </c>
    </row>
    <row r="488" spans="1:4" x14ac:dyDescent="0.35">
      <c r="A488">
        <v>1858815.7548</v>
      </c>
      <c r="C488">
        <v>460.86198473000002</v>
      </c>
      <c r="D488">
        <f t="shared" si="7"/>
        <v>650503.76887917111</v>
      </c>
    </row>
    <row r="489" spans="1:4" x14ac:dyDescent="0.35">
      <c r="A489">
        <v>1858891.1819</v>
      </c>
      <c r="B489">
        <v>780.24635149999995</v>
      </c>
      <c r="D489" t="e">
        <f t="shared" si="7"/>
        <v>#DIV/0!</v>
      </c>
    </row>
    <row r="490" spans="1:4" x14ac:dyDescent="0.35">
      <c r="A490">
        <v>1858909.4314999999</v>
      </c>
      <c r="C490">
        <v>460.86197719</v>
      </c>
      <c r="D490">
        <f t="shared" si="7"/>
        <v>650503.77952183341</v>
      </c>
    </row>
    <row r="491" spans="1:4" x14ac:dyDescent="0.35">
      <c r="A491">
        <v>1858987.8747</v>
      </c>
      <c r="B491">
        <v>780.24635146000003</v>
      </c>
      <c r="D491" t="e">
        <f t="shared" si="7"/>
        <v>#DIV/0!</v>
      </c>
    </row>
    <row r="492" spans="1:4" x14ac:dyDescent="0.35">
      <c r="A492">
        <v>1859004.9302999999</v>
      </c>
      <c r="C492">
        <v>460.86196940000002</v>
      </c>
      <c r="D492">
        <f t="shared" si="7"/>
        <v>650503.79051736952</v>
      </c>
    </row>
    <row r="493" spans="1:4" x14ac:dyDescent="0.35">
      <c r="A493">
        <v>1859080.4023</v>
      </c>
      <c r="B493">
        <v>780.24635152999997</v>
      </c>
      <c r="D493" t="e">
        <f t="shared" si="7"/>
        <v>#DIV/0!</v>
      </c>
    </row>
    <row r="494" spans="1:4" x14ac:dyDescent="0.35">
      <c r="A494">
        <v>1859098.4405</v>
      </c>
      <c r="C494">
        <v>460.86196144000002</v>
      </c>
      <c r="D494">
        <f t="shared" si="7"/>
        <v>650503.80175286008</v>
      </c>
    </row>
    <row r="495" spans="1:4" x14ac:dyDescent="0.35">
      <c r="A495">
        <v>1859173.97</v>
      </c>
      <c r="B495">
        <v>780.24635164999995</v>
      </c>
      <c r="D495" t="e">
        <f t="shared" si="7"/>
        <v>#DIV/0!</v>
      </c>
    </row>
    <row r="496" spans="1:4" x14ac:dyDescent="0.35">
      <c r="A496">
        <v>1859192.0504999999</v>
      </c>
      <c r="C496">
        <v>460.86195389</v>
      </c>
      <c r="D496">
        <f t="shared" si="7"/>
        <v>650503.81240963843</v>
      </c>
    </row>
    <row r="497" spans="1:4" x14ac:dyDescent="0.35">
      <c r="A497">
        <v>1859267.4691999999</v>
      </c>
      <c r="B497">
        <v>780.24635154999999</v>
      </c>
      <c r="D497" t="e">
        <f t="shared" si="7"/>
        <v>#DIV/0!</v>
      </c>
    </row>
    <row r="498" spans="1:4" x14ac:dyDescent="0.35">
      <c r="A498">
        <v>1859285.6131</v>
      </c>
      <c r="C498">
        <v>460.86194627999998</v>
      </c>
      <c r="D498">
        <f t="shared" si="7"/>
        <v>650503.82315110683</v>
      </c>
    </row>
    <row r="499" spans="1:4" x14ac:dyDescent="0.35">
      <c r="A499">
        <v>1859361.1142</v>
      </c>
      <c r="B499">
        <v>780.24635162000004</v>
      </c>
      <c r="D499" t="e">
        <f t="shared" si="7"/>
        <v>#DIV/0!</v>
      </c>
    </row>
    <row r="500" spans="1:4" x14ac:dyDescent="0.35">
      <c r="A500">
        <v>1859379.1879</v>
      </c>
      <c r="C500">
        <v>460.86193845000003</v>
      </c>
      <c r="D500">
        <f t="shared" si="7"/>
        <v>650503.83420310414</v>
      </c>
    </row>
    <row r="501" spans="1:4" x14ac:dyDescent="0.35">
      <c r="A501">
        <v>1859454.7382</v>
      </c>
      <c r="B501">
        <v>780.24635165999996</v>
      </c>
      <c r="D501" t="e">
        <f t="shared" si="7"/>
        <v>#DIV/0!</v>
      </c>
    </row>
    <row r="502" spans="1:4" x14ac:dyDescent="0.35">
      <c r="A502">
        <v>1859472.8034999999</v>
      </c>
      <c r="C502">
        <v>460.86193075</v>
      </c>
      <c r="D502">
        <f t="shared" si="7"/>
        <v>650503.84507160774</v>
      </c>
    </row>
    <row r="503" spans="1:4" x14ac:dyDescent="0.35">
      <c r="A503">
        <v>1859548.246</v>
      </c>
      <c r="B503">
        <v>780.24635154999999</v>
      </c>
      <c r="D503" t="e">
        <f t="shared" si="7"/>
        <v>#DIV/0!</v>
      </c>
    </row>
    <row r="504" spans="1:4" x14ac:dyDescent="0.35">
      <c r="A504">
        <v>1859566.4036999999</v>
      </c>
      <c r="C504">
        <v>460.86192306999999</v>
      </c>
      <c r="D504">
        <f t="shared" si="7"/>
        <v>650503.85591188178</v>
      </c>
    </row>
    <row r="505" spans="1:4" x14ac:dyDescent="0.35">
      <c r="A505">
        <v>1859641.9029000001</v>
      </c>
      <c r="B505">
        <v>780.24635162000004</v>
      </c>
      <c r="D505" t="e">
        <f t="shared" si="7"/>
        <v>#DIV/0!</v>
      </c>
    </row>
    <row r="506" spans="1:4" x14ac:dyDescent="0.35">
      <c r="A506">
        <v>1859659.9716</v>
      </c>
      <c r="C506">
        <v>460.86191544000002</v>
      </c>
      <c r="D506">
        <f t="shared" si="7"/>
        <v>650503.86668158136</v>
      </c>
    </row>
    <row r="507" spans="1:4" x14ac:dyDescent="0.35">
      <c r="A507">
        <v>1859735.443</v>
      </c>
      <c r="B507">
        <v>780.24635165999996</v>
      </c>
      <c r="D507" t="e">
        <f t="shared" si="7"/>
        <v>#DIV/0!</v>
      </c>
    </row>
    <row r="508" spans="1:4" x14ac:dyDescent="0.35">
      <c r="A508">
        <v>1859753.929</v>
      </c>
      <c r="C508">
        <v>460.86190782</v>
      </c>
      <c r="D508">
        <f t="shared" si="7"/>
        <v>650503.87743716652</v>
      </c>
    </row>
    <row r="509" spans="1:4" x14ac:dyDescent="0.35">
      <c r="A509">
        <v>1859828.9235</v>
      </c>
      <c r="B509">
        <v>780.24635146000003</v>
      </c>
      <c r="D509" t="e">
        <f t="shared" si="7"/>
        <v>#DIV/0!</v>
      </c>
    </row>
    <row r="510" spans="1:4" x14ac:dyDescent="0.35">
      <c r="A510">
        <v>1859847.0474</v>
      </c>
      <c r="C510">
        <v>460.86190006999999</v>
      </c>
      <c r="D510">
        <f t="shared" si="7"/>
        <v>650503.88837624621</v>
      </c>
    </row>
    <row r="511" spans="1:4" x14ac:dyDescent="0.35">
      <c r="A511">
        <v>1859922.5252</v>
      </c>
      <c r="B511">
        <v>780.24635139999998</v>
      </c>
      <c r="D511" t="e">
        <f t="shared" si="7"/>
        <v>#DIV/0!</v>
      </c>
    </row>
    <row r="512" spans="1:4" x14ac:dyDescent="0.35">
      <c r="A512">
        <v>1859940.5688</v>
      </c>
      <c r="C512">
        <v>460.86189243000001</v>
      </c>
      <c r="D512">
        <f t="shared" si="7"/>
        <v>650503.89916006185</v>
      </c>
    </row>
    <row r="513" spans="1:4" x14ac:dyDescent="0.35">
      <c r="A513">
        <v>1860016.166</v>
      </c>
      <c r="B513">
        <v>780.24635164999995</v>
      </c>
      <c r="D513" t="e">
        <f t="shared" si="7"/>
        <v>#DIV/0!</v>
      </c>
    </row>
    <row r="514" spans="1:4" x14ac:dyDescent="0.35">
      <c r="A514">
        <v>1860034.1879</v>
      </c>
      <c r="C514">
        <v>460.86188464000003</v>
      </c>
      <c r="D514">
        <f t="shared" ref="D514:D577" si="8">299792458/C514</f>
        <v>650503.91015560203</v>
      </c>
    </row>
    <row r="515" spans="1:4" x14ac:dyDescent="0.35">
      <c r="A515">
        <v>1860109.64</v>
      </c>
      <c r="B515">
        <v>780.24635178000005</v>
      </c>
      <c r="D515" t="e">
        <f t="shared" si="8"/>
        <v>#DIV/0!</v>
      </c>
    </row>
    <row r="516" spans="1:4" x14ac:dyDescent="0.35">
      <c r="A516">
        <v>1860127.7387000001</v>
      </c>
      <c r="C516">
        <v>460.86187637</v>
      </c>
      <c r="D516">
        <f t="shared" si="8"/>
        <v>650503.92182865983</v>
      </c>
    </row>
    <row r="517" spans="1:4" x14ac:dyDescent="0.35">
      <c r="A517">
        <v>1860203.2308</v>
      </c>
      <c r="B517">
        <v>780.24635166999997</v>
      </c>
      <c r="D517" t="e">
        <f t="shared" si="8"/>
        <v>#DIV/0!</v>
      </c>
    </row>
    <row r="518" spans="1:4" x14ac:dyDescent="0.35">
      <c r="A518">
        <v>1860221.5656999999</v>
      </c>
      <c r="C518">
        <v>460.86186850000001</v>
      </c>
      <c r="D518">
        <f t="shared" si="8"/>
        <v>650503.93293712044</v>
      </c>
    </row>
    <row r="519" spans="1:4" x14ac:dyDescent="0.35">
      <c r="A519">
        <v>1860296.8147</v>
      </c>
      <c r="B519">
        <v>780.24635158000001</v>
      </c>
      <c r="D519" t="e">
        <f t="shared" si="8"/>
        <v>#DIV/0!</v>
      </c>
    </row>
    <row r="520" spans="1:4" x14ac:dyDescent="0.35">
      <c r="A520">
        <v>1860314.8901</v>
      </c>
      <c r="C520">
        <v>460.86186091000002</v>
      </c>
      <c r="D520">
        <f t="shared" si="8"/>
        <v>650503.94365036278</v>
      </c>
    </row>
    <row r="521" spans="1:4" x14ac:dyDescent="0.35">
      <c r="A521">
        <v>1860390.5325</v>
      </c>
      <c r="B521">
        <v>780.24635163999994</v>
      </c>
      <c r="D521" t="e">
        <f t="shared" si="8"/>
        <v>#DIV/0!</v>
      </c>
    </row>
    <row r="522" spans="1:4" x14ac:dyDescent="0.35">
      <c r="A522">
        <v>1860408.7907</v>
      </c>
      <c r="C522">
        <v>460.86185325000002</v>
      </c>
      <c r="D522">
        <f t="shared" si="8"/>
        <v>650503.95446241018</v>
      </c>
    </row>
    <row r="523" spans="1:4" x14ac:dyDescent="0.35">
      <c r="A523">
        <v>1860483.9557</v>
      </c>
      <c r="B523">
        <v>780.24635165999996</v>
      </c>
      <c r="D523" t="e">
        <f t="shared" si="8"/>
        <v>#DIV/0!</v>
      </c>
    </row>
    <row r="524" spans="1:4" x14ac:dyDescent="0.35">
      <c r="A524">
        <v>1860502.0682999999</v>
      </c>
      <c r="C524">
        <v>460.86184544999998</v>
      </c>
      <c r="D524">
        <f t="shared" si="8"/>
        <v>650503.96547206736</v>
      </c>
    </row>
    <row r="525" spans="1:4" x14ac:dyDescent="0.35">
      <c r="A525">
        <v>1860579.1165</v>
      </c>
      <c r="B525">
        <v>780.24635169999999</v>
      </c>
      <c r="D525" t="e">
        <f t="shared" si="8"/>
        <v>#DIV/0!</v>
      </c>
    </row>
    <row r="526" spans="1:4" x14ac:dyDescent="0.35">
      <c r="A526">
        <v>1860595.6757</v>
      </c>
      <c r="C526">
        <v>460.86183754000001</v>
      </c>
      <c r="D526">
        <f t="shared" si="8"/>
        <v>650503.97663698904</v>
      </c>
    </row>
    <row r="527" spans="1:4" x14ac:dyDescent="0.35">
      <c r="A527">
        <v>1860671.0959999999</v>
      </c>
      <c r="B527">
        <v>780.24635160000003</v>
      </c>
      <c r="D527" t="e">
        <f t="shared" si="8"/>
        <v>#DIV/0!</v>
      </c>
    </row>
    <row r="528" spans="1:4" x14ac:dyDescent="0.35">
      <c r="A528">
        <v>1860689.5936</v>
      </c>
      <c r="C528">
        <v>460.86182993</v>
      </c>
      <c r="D528">
        <f t="shared" si="8"/>
        <v>650503.9873784628</v>
      </c>
    </row>
    <row r="529" spans="1:4" x14ac:dyDescent="0.35">
      <c r="A529">
        <v>1860764.6394</v>
      </c>
      <c r="B529">
        <v>780.24635159000002</v>
      </c>
      <c r="D529" t="e">
        <f t="shared" si="8"/>
        <v>#DIV/0!</v>
      </c>
    </row>
    <row r="530" spans="1:4" x14ac:dyDescent="0.35">
      <c r="A530">
        <v>1860782.8652999999</v>
      </c>
      <c r="C530">
        <v>460.86182195999999</v>
      </c>
      <c r="D530">
        <f t="shared" si="8"/>
        <v>650503.998628075</v>
      </c>
    </row>
    <row r="531" spans="1:4" x14ac:dyDescent="0.35">
      <c r="A531">
        <v>1860858.2305000001</v>
      </c>
      <c r="B531">
        <v>780.24635171</v>
      </c>
      <c r="D531" t="e">
        <f t="shared" si="8"/>
        <v>#DIV/0!</v>
      </c>
    </row>
    <row r="532" spans="1:4" x14ac:dyDescent="0.35">
      <c r="A532">
        <v>1860876.7245</v>
      </c>
      <c r="C532">
        <v>460.86181377999998</v>
      </c>
      <c r="D532">
        <f t="shared" si="8"/>
        <v>650504.01017410157</v>
      </c>
    </row>
    <row r="533" spans="1:4" x14ac:dyDescent="0.35">
      <c r="A533">
        <v>1860952.0068999999</v>
      </c>
      <c r="B533">
        <v>780.24635146000003</v>
      </c>
      <c r="D533" t="e">
        <f t="shared" si="8"/>
        <v>#DIV/0!</v>
      </c>
    </row>
    <row r="534" spans="1:4" x14ac:dyDescent="0.35">
      <c r="A534">
        <v>1860969.9972000001</v>
      </c>
      <c r="C534">
        <v>460.86180590999999</v>
      </c>
      <c r="D534">
        <f t="shared" si="8"/>
        <v>650504.02128256508</v>
      </c>
    </row>
    <row r="535" spans="1:4" x14ac:dyDescent="0.35">
      <c r="A535">
        <v>1861045.4694000001</v>
      </c>
      <c r="B535">
        <v>780.24635143</v>
      </c>
      <c r="D535" t="e">
        <f t="shared" si="8"/>
        <v>#DIV/0!</v>
      </c>
    </row>
    <row r="536" spans="1:4" x14ac:dyDescent="0.35">
      <c r="A536">
        <v>1861063.5988</v>
      </c>
      <c r="C536">
        <v>460.86179815999998</v>
      </c>
      <c r="D536">
        <f t="shared" si="8"/>
        <v>650504.03222164966</v>
      </c>
    </row>
    <row r="537" spans="1:4" x14ac:dyDescent="0.35">
      <c r="A537">
        <v>1861139.1266000001</v>
      </c>
      <c r="B537">
        <v>780.24635166999997</v>
      </c>
      <c r="D537" t="e">
        <f t="shared" si="8"/>
        <v>#DIV/0!</v>
      </c>
    </row>
    <row r="538" spans="1:4" x14ac:dyDescent="0.35">
      <c r="A538">
        <v>1861157.0588</v>
      </c>
      <c r="C538">
        <v>460.86179062999997</v>
      </c>
      <c r="D538">
        <f t="shared" si="8"/>
        <v>650504.04285020567</v>
      </c>
    </row>
    <row r="539" spans="1:4" x14ac:dyDescent="0.35">
      <c r="A539">
        <v>1861232.6052999999</v>
      </c>
      <c r="B539">
        <v>780.24635162000004</v>
      </c>
      <c r="D539" t="e">
        <f t="shared" si="8"/>
        <v>#DIV/0!</v>
      </c>
    </row>
    <row r="540" spans="1:4" x14ac:dyDescent="0.35">
      <c r="A540">
        <v>1861251.1358</v>
      </c>
      <c r="C540">
        <v>460.86178247999999</v>
      </c>
      <c r="D540">
        <f t="shared" si="8"/>
        <v>650504.05435388885</v>
      </c>
    </row>
    <row r="541" spans="1:4" x14ac:dyDescent="0.35">
      <c r="A541">
        <v>1861326.2146000001</v>
      </c>
      <c r="B541">
        <v>780.24635154999999</v>
      </c>
      <c r="D541" t="e">
        <f t="shared" si="8"/>
        <v>#DIV/0!</v>
      </c>
    </row>
    <row r="542" spans="1:4" x14ac:dyDescent="0.35">
      <c r="A542">
        <v>1861344.3827</v>
      </c>
      <c r="C542">
        <v>460.86177437999999</v>
      </c>
      <c r="D542">
        <f t="shared" si="8"/>
        <v>650504.06578699767</v>
      </c>
    </row>
    <row r="543" spans="1:4" x14ac:dyDescent="0.35">
      <c r="A543">
        <v>1861419.7257999999</v>
      </c>
      <c r="B543">
        <v>780.24635163000005</v>
      </c>
      <c r="D543" t="e">
        <f t="shared" si="8"/>
        <v>#DIV/0!</v>
      </c>
    </row>
    <row r="544" spans="1:4" x14ac:dyDescent="0.35">
      <c r="A544">
        <v>1861437.8304999999</v>
      </c>
      <c r="C544">
        <v>460.86176641999998</v>
      </c>
      <c r="D544">
        <f t="shared" si="8"/>
        <v>650504.07702249766</v>
      </c>
    </row>
    <row r="545" spans="1:4" x14ac:dyDescent="0.35">
      <c r="A545">
        <v>1861513.61</v>
      </c>
      <c r="B545">
        <v>780.24635161000003</v>
      </c>
      <c r="D545" t="e">
        <f t="shared" si="8"/>
        <v>#DIV/0!</v>
      </c>
    </row>
    <row r="546" spans="1:4" x14ac:dyDescent="0.35">
      <c r="A546">
        <v>1861531.5160999999</v>
      </c>
      <c r="C546">
        <v>460.86175837000002</v>
      </c>
      <c r="D546">
        <f t="shared" si="8"/>
        <v>650504.08838503249</v>
      </c>
    </row>
    <row r="547" spans="1:4" x14ac:dyDescent="0.35">
      <c r="A547">
        <v>1861606.8929999999</v>
      </c>
      <c r="B547">
        <v>780.24635159000002</v>
      </c>
      <c r="D547" t="e">
        <f t="shared" si="8"/>
        <v>#DIV/0!</v>
      </c>
    </row>
    <row r="548" spans="1:4" x14ac:dyDescent="0.35">
      <c r="A548">
        <v>1861624.9410000001</v>
      </c>
      <c r="C548">
        <v>460.86175062000001</v>
      </c>
      <c r="D548">
        <f t="shared" si="8"/>
        <v>650504.09932411928</v>
      </c>
    </row>
    <row r="549" spans="1:4" x14ac:dyDescent="0.35">
      <c r="A549">
        <v>1861700.4391000001</v>
      </c>
      <c r="B549">
        <v>780.24635159000002</v>
      </c>
      <c r="D549" t="e">
        <f t="shared" si="8"/>
        <v>#DIV/0!</v>
      </c>
    </row>
    <row r="550" spans="1:4" x14ac:dyDescent="0.35">
      <c r="A550">
        <v>1861718.5327000001</v>
      </c>
      <c r="C550">
        <v>460.86174269999998</v>
      </c>
      <c r="D550">
        <f t="shared" si="8"/>
        <v>650504.11050316074</v>
      </c>
    </row>
    <row r="551" spans="1:4" x14ac:dyDescent="0.35">
      <c r="A551">
        <v>1861794.1507999999</v>
      </c>
      <c r="B551">
        <v>780.24635162000004</v>
      </c>
      <c r="D551" t="e">
        <f t="shared" si="8"/>
        <v>#DIV/0!</v>
      </c>
    </row>
    <row r="552" spans="1:4" x14ac:dyDescent="0.35">
      <c r="A552">
        <v>1861812.0676</v>
      </c>
      <c r="C552">
        <v>460.86173535</v>
      </c>
      <c r="D552">
        <f t="shared" si="8"/>
        <v>650504.1208776501</v>
      </c>
    </row>
    <row r="553" spans="1:4" x14ac:dyDescent="0.35">
      <c r="A553">
        <v>1861887.6583</v>
      </c>
      <c r="B553">
        <v>780.24635177000005</v>
      </c>
      <c r="D553" t="e">
        <f t="shared" si="8"/>
        <v>#DIV/0!</v>
      </c>
    </row>
    <row r="554" spans="1:4" x14ac:dyDescent="0.35">
      <c r="A554">
        <v>1861905.7978999999</v>
      </c>
      <c r="C554">
        <v>460.86172751999999</v>
      </c>
      <c r="D554">
        <f t="shared" si="8"/>
        <v>650504.13192965765</v>
      </c>
    </row>
    <row r="555" spans="1:4" x14ac:dyDescent="0.35">
      <c r="A555">
        <v>1861981.1701</v>
      </c>
      <c r="B555">
        <v>780.24635162000004</v>
      </c>
      <c r="D555" t="e">
        <f t="shared" si="8"/>
        <v>#DIV/0!</v>
      </c>
    </row>
    <row r="556" spans="1:4" x14ac:dyDescent="0.35">
      <c r="A556">
        <v>1861999.3063000001</v>
      </c>
      <c r="C556">
        <v>460.86171932000002</v>
      </c>
      <c r="D556">
        <f t="shared" si="8"/>
        <v>650504.14350391866</v>
      </c>
    </row>
    <row r="557" spans="1:4" x14ac:dyDescent="0.35">
      <c r="A557">
        <v>1862074.7803</v>
      </c>
      <c r="B557">
        <v>780.24635150999995</v>
      </c>
      <c r="D557" t="e">
        <f t="shared" si="8"/>
        <v>#DIV/0!</v>
      </c>
    </row>
    <row r="558" spans="1:4" x14ac:dyDescent="0.35">
      <c r="A558">
        <v>1862092.8929999999</v>
      </c>
      <c r="C558">
        <v>460.86171127</v>
      </c>
      <c r="D558">
        <f t="shared" si="8"/>
        <v>650504.15486645594</v>
      </c>
    </row>
    <row r="559" spans="1:4" x14ac:dyDescent="0.35">
      <c r="A559">
        <v>1862168.6839000001</v>
      </c>
      <c r="B559">
        <v>780.24635158000001</v>
      </c>
      <c r="D559" t="e">
        <f t="shared" si="8"/>
        <v>#DIV/0!</v>
      </c>
    </row>
    <row r="560" spans="1:4" x14ac:dyDescent="0.35">
      <c r="A560">
        <v>1862186.4489</v>
      </c>
      <c r="C560">
        <v>460.86170289</v>
      </c>
      <c r="D560">
        <f t="shared" si="8"/>
        <v>650504.1666947871</v>
      </c>
    </row>
    <row r="561" spans="1:4" x14ac:dyDescent="0.35">
      <c r="A561">
        <v>1862261.9350999999</v>
      </c>
      <c r="B561">
        <v>780.24635163999994</v>
      </c>
      <c r="D561" t="e">
        <f t="shared" si="8"/>
        <v>#DIV/0!</v>
      </c>
    </row>
    <row r="562" spans="1:4" x14ac:dyDescent="0.35">
      <c r="A562">
        <v>1862279.9761000001</v>
      </c>
      <c r="C562">
        <v>460.86169496999997</v>
      </c>
      <c r="D562">
        <f t="shared" si="8"/>
        <v>650504.17787383078</v>
      </c>
    </row>
    <row r="563" spans="1:4" x14ac:dyDescent="0.35">
      <c r="A563">
        <v>1862355.4733</v>
      </c>
      <c r="B563">
        <v>780.24635172000001</v>
      </c>
      <c r="D563" t="e">
        <f t="shared" si="8"/>
        <v>#DIV/0!</v>
      </c>
    </row>
    <row r="564" spans="1:4" x14ac:dyDescent="0.35">
      <c r="A564">
        <v>1862373.7653999999</v>
      </c>
      <c r="C564">
        <v>460.86168684</v>
      </c>
      <c r="D564">
        <f t="shared" si="8"/>
        <v>650504.18934928882</v>
      </c>
    </row>
    <row r="565" spans="1:4" x14ac:dyDescent="0.35">
      <c r="A565">
        <v>1862449.1065</v>
      </c>
      <c r="B565">
        <v>780.24635165999996</v>
      </c>
      <c r="D565" t="e">
        <f t="shared" si="8"/>
        <v>#DIV/0!</v>
      </c>
    </row>
    <row r="566" spans="1:4" x14ac:dyDescent="0.35">
      <c r="A566">
        <v>1862467.2216</v>
      </c>
      <c r="C566">
        <v>460.86167862999997</v>
      </c>
      <c r="D566">
        <f t="shared" si="8"/>
        <v>650504.20093766693</v>
      </c>
    </row>
    <row r="567" spans="1:4" x14ac:dyDescent="0.35">
      <c r="A567">
        <v>1862542.7267</v>
      </c>
      <c r="B567">
        <v>780.24635166999997</v>
      </c>
      <c r="D567" t="e">
        <f t="shared" si="8"/>
        <v>#DIV/0!</v>
      </c>
    </row>
    <row r="568" spans="1:4" x14ac:dyDescent="0.35">
      <c r="A568">
        <v>1862560.9811</v>
      </c>
      <c r="C568">
        <v>460.86167060000002</v>
      </c>
      <c r="D568">
        <f t="shared" si="8"/>
        <v>650504.21227197617</v>
      </c>
    </row>
    <row r="569" spans="1:4" x14ac:dyDescent="0.35">
      <c r="A569">
        <v>1862638.2995</v>
      </c>
      <c r="B569">
        <v>780.24635159000002</v>
      </c>
      <c r="D569" t="e">
        <f t="shared" si="8"/>
        <v>#DIV/0!</v>
      </c>
    </row>
    <row r="570" spans="1:4" x14ac:dyDescent="0.35">
      <c r="A570">
        <v>1862654.3358</v>
      </c>
      <c r="C570">
        <v>460.86166229999998</v>
      </c>
      <c r="D570">
        <f t="shared" si="8"/>
        <v>650504.22398738982</v>
      </c>
    </row>
    <row r="571" spans="1:4" x14ac:dyDescent="0.35">
      <c r="A571">
        <v>1862729.8207</v>
      </c>
      <c r="B571">
        <v>780.24635149999995</v>
      </c>
      <c r="D571" t="e">
        <f t="shared" si="8"/>
        <v>#DIV/0!</v>
      </c>
    </row>
    <row r="572" spans="1:4" x14ac:dyDescent="0.35">
      <c r="A572">
        <v>1862747.8711000001</v>
      </c>
      <c r="C572">
        <v>460.86165413999998</v>
      </c>
      <c r="D572">
        <f t="shared" si="8"/>
        <v>650504.2355051944</v>
      </c>
    </row>
    <row r="573" spans="1:4" x14ac:dyDescent="0.35">
      <c r="A573">
        <v>1862823.3245000001</v>
      </c>
      <c r="B573">
        <v>780.24635157</v>
      </c>
      <c r="D573" t="e">
        <f t="shared" si="8"/>
        <v>#DIV/0!</v>
      </c>
    </row>
    <row r="574" spans="1:4" x14ac:dyDescent="0.35">
      <c r="A574">
        <v>1862841.4014000001</v>
      </c>
      <c r="C574">
        <v>460.86164609000002</v>
      </c>
      <c r="D574">
        <f t="shared" si="8"/>
        <v>650504.24686773482</v>
      </c>
    </row>
    <row r="575" spans="1:4" x14ac:dyDescent="0.35">
      <c r="A575">
        <v>1862916.9177999999</v>
      </c>
      <c r="B575">
        <v>780.24635155999999</v>
      </c>
      <c r="D575" t="e">
        <f t="shared" si="8"/>
        <v>#DIV/0!</v>
      </c>
    </row>
    <row r="576" spans="1:4" x14ac:dyDescent="0.35">
      <c r="A576">
        <v>1862935.6446</v>
      </c>
      <c r="C576">
        <v>460.86163813000002</v>
      </c>
      <c r="D576">
        <f t="shared" si="8"/>
        <v>650504.25810324098</v>
      </c>
    </row>
    <row r="577" spans="1:4" x14ac:dyDescent="0.35">
      <c r="A577">
        <v>1863010.5281</v>
      </c>
      <c r="B577">
        <v>780.24635150999995</v>
      </c>
      <c r="D577" t="e">
        <f t="shared" si="8"/>
        <v>#DIV/0!</v>
      </c>
    </row>
    <row r="578" spans="1:4" x14ac:dyDescent="0.35">
      <c r="A578">
        <v>1863028.6854000001</v>
      </c>
      <c r="C578">
        <v>460.86163002000001</v>
      </c>
      <c r="D578">
        <f t="shared" ref="D578:D641" si="9">299792458/C578</f>
        <v>650504.26955047203</v>
      </c>
    </row>
    <row r="579" spans="1:4" x14ac:dyDescent="0.35">
      <c r="A579">
        <v>1863104.0629</v>
      </c>
      <c r="B579">
        <v>780.24635137999996</v>
      </c>
      <c r="D579" t="e">
        <f t="shared" si="9"/>
        <v>#DIV/0!</v>
      </c>
    </row>
    <row r="580" spans="1:4" x14ac:dyDescent="0.35">
      <c r="A580">
        <v>1863122.2167</v>
      </c>
      <c r="C580">
        <v>460.86162148</v>
      </c>
      <c r="D580">
        <f t="shared" si="9"/>
        <v>650504.28160464671</v>
      </c>
    </row>
    <row r="581" spans="1:4" x14ac:dyDescent="0.35">
      <c r="A581">
        <v>1863197.6873999999</v>
      </c>
      <c r="B581">
        <v>780.24635145000002</v>
      </c>
      <c r="D581" t="e">
        <f t="shared" si="9"/>
        <v>#DIV/0!</v>
      </c>
    </row>
    <row r="582" spans="1:4" x14ac:dyDescent="0.35">
      <c r="A582">
        <v>1863215.7675000001</v>
      </c>
      <c r="C582">
        <v>460.86161334000002</v>
      </c>
      <c r="D582">
        <f t="shared" si="9"/>
        <v>650504.29309422337</v>
      </c>
    </row>
    <row r="583" spans="1:4" x14ac:dyDescent="0.35">
      <c r="A583">
        <v>1863291.1947999999</v>
      </c>
      <c r="B583">
        <v>780.24635155999999</v>
      </c>
      <c r="D583" t="e">
        <f t="shared" si="9"/>
        <v>#DIV/0!</v>
      </c>
    </row>
    <row r="584" spans="1:4" x14ac:dyDescent="0.35">
      <c r="A584">
        <v>1863309.3085</v>
      </c>
      <c r="C584">
        <v>460.86160529</v>
      </c>
      <c r="D584">
        <f t="shared" si="9"/>
        <v>650504.30445676588</v>
      </c>
    </row>
    <row r="585" spans="1:4" x14ac:dyDescent="0.35">
      <c r="A585">
        <v>1863385.2715</v>
      </c>
      <c r="B585">
        <v>780.24635152999997</v>
      </c>
      <c r="D585" t="e">
        <f t="shared" si="9"/>
        <v>#DIV/0!</v>
      </c>
    </row>
    <row r="586" spans="1:4" x14ac:dyDescent="0.35">
      <c r="A586">
        <v>1863402.9088000001</v>
      </c>
      <c r="C586">
        <v>460.86159720000001</v>
      </c>
      <c r="D586">
        <f t="shared" si="9"/>
        <v>650504.31587576855</v>
      </c>
    </row>
    <row r="587" spans="1:4" x14ac:dyDescent="0.35">
      <c r="A587">
        <v>1863478.3595</v>
      </c>
      <c r="B587">
        <v>780.24635149999995</v>
      </c>
      <c r="D587" t="e">
        <f t="shared" si="9"/>
        <v>#DIV/0!</v>
      </c>
    </row>
    <row r="588" spans="1:4" x14ac:dyDescent="0.35">
      <c r="A588">
        <v>1863496.5046000001</v>
      </c>
      <c r="C588">
        <v>460.86158927000002</v>
      </c>
      <c r="D588">
        <f t="shared" si="9"/>
        <v>650504.32706893224</v>
      </c>
    </row>
    <row r="589" spans="1:4" x14ac:dyDescent="0.35">
      <c r="A589">
        <v>1863572.1908</v>
      </c>
      <c r="B589">
        <v>780.24635144000001</v>
      </c>
      <c r="D589" t="e">
        <f t="shared" si="9"/>
        <v>#DIV/0!</v>
      </c>
    </row>
    <row r="590" spans="1:4" x14ac:dyDescent="0.35">
      <c r="A590">
        <v>1863590.0699</v>
      </c>
      <c r="C590">
        <v>460.86158125999998</v>
      </c>
      <c r="D590">
        <f t="shared" si="9"/>
        <v>650504.33837501612</v>
      </c>
    </row>
    <row r="591" spans="1:4" x14ac:dyDescent="0.35">
      <c r="A591">
        <v>1863665.6122999999</v>
      </c>
      <c r="B591">
        <v>780.24635145000002</v>
      </c>
      <c r="D591" t="e">
        <f t="shared" si="9"/>
        <v>#DIV/0!</v>
      </c>
    </row>
    <row r="592" spans="1:4" x14ac:dyDescent="0.35">
      <c r="A592">
        <v>1863683.7032000001</v>
      </c>
      <c r="C592">
        <v>460.86157310999999</v>
      </c>
      <c r="D592">
        <f t="shared" si="9"/>
        <v>650504.34987870976</v>
      </c>
    </row>
    <row r="593" spans="1:4" x14ac:dyDescent="0.35">
      <c r="A593">
        <v>1863759.1987000001</v>
      </c>
      <c r="B593">
        <v>780.24635140999999</v>
      </c>
      <c r="D593" t="e">
        <f t="shared" si="9"/>
        <v>#DIV/0!</v>
      </c>
    </row>
    <row r="594" spans="1:4" x14ac:dyDescent="0.35">
      <c r="A594">
        <v>1863777.3208999999</v>
      </c>
      <c r="C594">
        <v>460.86156464999999</v>
      </c>
      <c r="D594">
        <f t="shared" si="9"/>
        <v>650504.36181996763</v>
      </c>
    </row>
    <row r="595" spans="1:4" x14ac:dyDescent="0.35">
      <c r="A595">
        <v>1863852.6891999999</v>
      </c>
      <c r="B595">
        <v>780.24635138999997</v>
      </c>
      <c r="D595" t="e">
        <f t="shared" si="9"/>
        <v>#DIV/0!</v>
      </c>
    </row>
    <row r="596" spans="1:4" x14ac:dyDescent="0.35">
      <c r="A596">
        <v>1863870.8104999999</v>
      </c>
      <c r="C596">
        <v>460.86155644000002</v>
      </c>
      <c r="D596">
        <f t="shared" si="9"/>
        <v>650504.37340835191</v>
      </c>
    </row>
    <row r="597" spans="1:4" x14ac:dyDescent="0.35">
      <c r="A597">
        <v>1863946.2453000001</v>
      </c>
      <c r="B597">
        <v>780.24635147000004</v>
      </c>
      <c r="D597" t="e">
        <f t="shared" si="9"/>
        <v>#DIV/0!</v>
      </c>
    </row>
    <row r="598" spans="1:4" x14ac:dyDescent="0.35">
      <c r="A598">
        <v>1863964.3488</v>
      </c>
      <c r="C598">
        <v>460.86154849000002</v>
      </c>
      <c r="D598">
        <f t="shared" si="9"/>
        <v>650504.38462974748</v>
      </c>
    </row>
    <row r="599" spans="1:4" x14ac:dyDescent="0.35">
      <c r="A599">
        <v>1864039.8598</v>
      </c>
      <c r="B599">
        <v>780.24635142</v>
      </c>
      <c r="D599" t="e">
        <f t="shared" si="9"/>
        <v>#DIV/0!</v>
      </c>
    </row>
    <row r="600" spans="1:4" x14ac:dyDescent="0.35">
      <c r="A600">
        <v>1864057.9535000001</v>
      </c>
      <c r="C600">
        <v>460.86154016</v>
      </c>
      <c r="D600">
        <f t="shared" si="9"/>
        <v>650504.39638751221</v>
      </c>
    </row>
    <row r="601" spans="1:4" x14ac:dyDescent="0.35">
      <c r="A601">
        <v>1864133.3540000001</v>
      </c>
      <c r="B601">
        <v>780.24635152999997</v>
      </c>
      <c r="D601" t="e">
        <f t="shared" si="9"/>
        <v>#DIV/0!</v>
      </c>
    </row>
    <row r="602" spans="1:4" x14ac:dyDescent="0.35">
      <c r="A602">
        <v>1864151.4757000001</v>
      </c>
      <c r="C602">
        <v>460.86153228000001</v>
      </c>
      <c r="D602">
        <f t="shared" si="9"/>
        <v>650504.40751010389</v>
      </c>
    </row>
    <row r="603" spans="1:4" x14ac:dyDescent="0.35">
      <c r="A603">
        <v>1864226.9432000001</v>
      </c>
      <c r="B603">
        <v>780.24635158000001</v>
      </c>
      <c r="D603" t="e">
        <f t="shared" si="9"/>
        <v>#DIV/0!</v>
      </c>
    </row>
    <row r="604" spans="1:4" x14ac:dyDescent="0.35">
      <c r="A604">
        <v>1864245.0414</v>
      </c>
      <c r="C604">
        <v>460.86152407999998</v>
      </c>
      <c r="D604">
        <f t="shared" si="9"/>
        <v>650504.41908437479</v>
      </c>
    </row>
    <row r="605" spans="1:4" x14ac:dyDescent="0.35">
      <c r="A605">
        <v>1864320.6177999999</v>
      </c>
      <c r="B605">
        <v>780.24635150999995</v>
      </c>
      <c r="D605" t="e">
        <f t="shared" si="9"/>
        <v>#DIV/0!</v>
      </c>
    </row>
    <row r="606" spans="1:4" x14ac:dyDescent="0.35">
      <c r="A606">
        <v>1864338.6424</v>
      </c>
      <c r="C606">
        <v>460.86151576999998</v>
      </c>
      <c r="D606">
        <f t="shared" si="9"/>
        <v>650504.43081391079</v>
      </c>
    </row>
    <row r="607" spans="1:4" x14ac:dyDescent="0.35">
      <c r="A607">
        <v>1864414.0647</v>
      </c>
      <c r="B607">
        <v>780.24635167999998</v>
      </c>
      <c r="D607" t="e">
        <f t="shared" si="9"/>
        <v>#DIV/0!</v>
      </c>
    </row>
    <row r="608" spans="1:4" x14ac:dyDescent="0.35">
      <c r="A608">
        <v>1864432.2568999999</v>
      </c>
      <c r="C608">
        <v>460.86150773999998</v>
      </c>
      <c r="D608">
        <f t="shared" si="9"/>
        <v>650504.44214822806</v>
      </c>
    </row>
    <row r="609" spans="1:4" x14ac:dyDescent="0.35">
      <c r="A609">
        <v>1864513.9214999999</v>
      </c>
      <c r="B609">
        <v>780.24635173000001</v>
      </c>
      <c r="D609" t="e">
        <f t="shared" si="9"/>
        <v>#DIV/0!</v>
      </c>
    </row>
    <row r="610" spans="1:4" x14ac:dyDescent="0.35">
      <c r="A610">
        <v>1864531.9955</v>
      </c>
      <c r="C610">
        <v>460.86149903</v>
      </c>
      <c r="D610">
        <f t="shared" si="9"/>
        <v>650504.45444236358</v>
      </c>
    </row>
    <row r="611" spans="1:4" x14ac:dyDescent="0.35">
      <c r="A611">
        <v>1864607.5245999999</v>
      </c>
      <c r="B611">
        <v>780.24635157</v>
      </c>
      <c r="D611" t="e">
        <f t="shared" si="9"/>
        <v>#DIV/0!</v>
      </c>
    </row>
    <row r="612" spans="1:4" x14ac:dyDescent="0.35">
      <c r="A612">
        <v>1864625.4691999999</v>
      </c>
      <c r="C612">
        <v>460.86149031999997</v>
      </c>
      <c r="D612">
        <f t="shared" si="9"/>
        <v>650504.46673649945</v>
      </c>
    </row>
    <row r="613" spans="1:4" x14ac:dyDescent="0.35">
      <c r="A613">
        <v>1864701.0567000001</v>
      </c>
      <c r="B613">
        <v>780.24635160000003</v>
      </c>
      <c r="D613" t="e">
        <f t="shared" si="9"/>
        <v>#DIV/0!</v>
      </c>
    </row>
    <row r="614" spans="1:4" x14ac:dyDescent="0.35">
      <c r="A614">
        <v>1864719.1695000001</v>
      </c>
      <c r="C614">
        <v>460.86148169000001</v>
      </c>
      <c r="D614">
        <f t="shared" si="9"/>
        <v>650504.47891771607</v>
      </c>
    </row>
    <row r="615" spans="1:4" x14ac:dyDescent="0.35">
      <c r="A615">
        <v>1864794.8829000001</v>
      </c>
      <c r="B615">
        <v>780.24635168999998</v>
      </c>
      <c r="D615" t="e">
        <f t="shared" si="9"/>
        <v>#DIV/0!</v>
      </c>
    </row>
    <row r="616" spans="1:4" x14ac:dyDescent="0.35">
      <c r="A616">
        <v>1864812.6843000001</v>
      </c>
      <c r="C616">
        <v>460.86147390000002</v>
      </c>
      <c r="D616">
        <f t="shared" si="9"/>
        <v>650504.48991327581</v>
      </c>
    </row>
    <row r="617" spans="1:4" x14ac:dyDescent="0.35">
      <c r="A617">
        <v>1864888.1172</v>
      </c>
      <c r="B617">
        <v>780.24635169999999</v>
      </c>
      <c r="D617" t="e">
        <f t="shared" si="9"/>
        <v>#DIV/0!</v>
      </c>
    </row>
    <row r="618" spans="1:4" x14ac:dyDescent="0.35">
      <c r="A618">
        <v>1864906.2605999999</v>
      </c>
      <c r="C618">
        <v>460.86146588000003</v>
      </c>
      <c r="D618">
        <f t="shared" si="9"/>
        <v>650504.50123348029</v>
      </c>
    </row>
    <row r="619" spans="1:4" x14ac:dyDescent="0.35">
      <c r="A619">
        <v>1864982.0031000001</v>
      </c>
      <c r="B619">
        <v>780.24635158000001</v>
      </c>
      <c r="D619" t="e">
        <f t="shared" si="9"/>
        <v>#DIV/0!</v>
      </c>
    </row>
    <row r="620" spans="1:4" x14ac:dyDescent="0.35">
      <c r="A620">
        <v>1864999.7907</v>
      </c>
      <c r="C620">
        <v>460.86145732</v>
      </c>
      <c r="D620">
        <f t="shared" si="9"/>
        <v>650504.51331589348</v>
      </c>
    </row>
    <row r="621" spans="1:4" x14ac:dyDescent="0.35">
      <c r="A621">
        <v>1865075.263</v>
      </c>
      <c r="B621">
        <v>780.24635155999999</v>
      </c>
      <c r="D621" t="e">
        <f t="shared" si="9"/>
        <v>#DIV/0!</v>
      </c>
    </row>
    <row r="622" spans="1:4" x14ac:dyDescent="0.35">
      <c r="A622">
        <v>1865093.7542000001</v>
      </c>
      <c r="C622">
        <v>460.86144924000001</v>
      </c>
      <c r="D622">
        <f t="shared" si="9"/>
        <v>650504.52472078847</v>
      </c>
    </row>
    <row r="623" spans="1:4" x14ac:dyDescent="0.35">
      <c r="A623">
        <v>1865168.8965</v>
      </c>
      <c r="B623">
        <v>780.24635159000002</v>
      </c>
      <c r="D623" t="e">
        <f t="shared" si="9"/>
        <v>#DIV/0!</v>
      </c>
    </row>
    <row r="624" spans="1:4" x14ac:dyDescent="0.35">
      <c r="A624">
        <v>1865186.8870999999</v>
      </c>
      <c r="C624">
        <v>460.86144093000001</v>
      </c>
      <c r="D624">
        <f t="shared" si="9"/>
        <v>650504.53645032831</v>
      </c>
    </row>
    <row r="625" spans="1:4" x14ac:dyDescent="0.35">
      <c r="A625">
        <v>1865262.3818000001</v>
      </c>
      <c r="B625">
        <v>780.24635157</v>
      </c>
      <c r="D625" t="e">
        <f t="shared" si="9"/>
        <v>#DIV/0!</v>
      </c>
    </row>
    <row r="626" spans="1:4" x14ac:dyDescent="0.35">
      <c r="A626">
        <v>1865280.5678999999</v>
      </c>
      <c r="C626">
        <v>460.86143269000002</v>
      </c>
      <c r="D626">
        <f t="shared" si="9"/>
        <v>650504.54808106367</v>
      </c>
    </row>
    <row r="627" spans="1:4" x14ac:dyDescent="0.35">
      <c r="A627">
        <v>1865355.9783999999</v>
      </c>
      <c r="B627">
        <v>780.24635137999996</v>
      </c>
      <c r="D627" t="e">
        <f t="shared" si="9"/>
        <v>#DIV/0!</v>
      </c>
    </row>
    <row r="628" spans="1:4" x14ac:dyDescent="0.35">
      <c r="A628">
        <v>1865374.0704000001</v>
      </c>
      <c r="C628">
        <v>460.8614245</v>
      </c>
      <c r="D628">
        <f t="shared" si="9"/>
        <v>650504.55964122468</v>
      </c>
    </row>
    <row r="629" spans="1:4" x14ac:dyDescent="0.35">
      <c r="A629">
        <v>1865449.7585</v>
      </c>
      <c r="B629">
        <v>780.24635134000005</v>
      </c>
      <c r="D629" t="e">
        <f t="shared" si="9"/>
        <v>#DIV/0!</v>
      </c>
    </row>
    <row r="630" spans="1:4" x14ac:dyDescent="0.35">
      <c r="A630">
        <v>1865467.6311999999</v>
      </c>
      <c r="C630">
        <v>460.86141712</v>
      </c>
      <c r="D630">
        <f t="shared" si="9"/>
        <v>650504.57005807338</v>
      </c>
    </row>
    <row r="631" spans="1:4" x14ac:dyDescent="0.35">
      <c r="A631">
        <v>1865543.1757</v>
      </c>
      <c r="B631">
        <v>780.24635143</v>
      </c>
      <c r="D631" t="e">
        <f t="shared" si="9"/>
        <v>#DIV/0!</v>
      </c>
    </row>
    <row r="632" spans="1:4" x14ac:dyDescent="0.35">
      <c r="A632">
        <v>1865561.3474999999</v>
      </c>
      <c r="C632">
        <v>460.86141758000002</v>
      </c>
      <c r="D632">
        <f t="shared" si="9"/>
        <v>650504.56940878462</v>
      </c>
    </row>
    <row r="633" spans="1:4" x14ac:dyDescent="0.35">
      <c r="A633">
        <v>1865636.6614000001</v>
      </c>
      <c r="B633">
        <v>780.24635152999997</v>
      </c>
      <c r="D633" t="e">
        <f t="shared" si="9"/>
        <v>#DIV/0!</v>
      </c>
    </row>
    <row r="634" spans="1:4" x14ac:dyDescent="0.35">
      <c r="A634">
        <v>1865654.8681000001</v>
      </c>
      <c r="C634">
        <v>460.86142491999999</v>
      </c>
      <c r="D634">
        <f t="shared" si="9"/>
        <v>650504.55904839584</v>
      </c>
    </row>
    <row r="635" spans="1:4" x14ac:dyDescent="0.35">
      <c r="A635">
        <v>1865730.2319</v>
      </c>
      <c r="B635">
        <v>780.24635159000002</v>
      </c>
      <c r="D635" t="e">
        <f t="shared" si="9"/>
        <v>#DIV/0!</v>
      </c>
    </row>
    <row r="636" spans="1:4" x14ac:dyDescent="0.35">
      <c r="A636">
        <v>1865748.3455999999</v>
      </c>
      <c r="C636">
        <v>460.86143255000002</v>
      </c>
      <c r="D636">
        <f t="shared" si="9"/>
        <v>650504.5482786732</v>
      </c>
    </row>
    <row r="637" spans="1:4" x14ac:dyDescent="0.35">
      <c r="A637">
        <v>1865823.9184999999</v>
      </c>
      <c r="B637">
        <v>780.24635155999999</v>
      </c>
      <c r="D637" t="e">
        <f t="shared" si="9"/>
        <v>#DIV/0!</v>
      </c>
    </row>
    <row r="638" spans="1:4" x14ac:dyDescent="0.35">
      <c r="A638">
        <v>1865841.9236000001</v>
      </c>
      <c r="C638">
        <v>460.86144062</v>
      </c>
      <c r="D638">
        <f t="shared" si="9"/>
        <v>650504.53688789241</v>
      </c>
    </row>
    <row r="639" spans="1:4" x14ac:dyDescent="0.35">
      <c r="A639">
        <v>1865917.4663</v>
      </c>
      <c r="B639">
        <v>780.24635173000001</v>
      </c>
      <c r="D639" t="e">
        <f t="shared" si="9"/>
        <v>#DIV/0!</v>
      </c>
    </row>
    <row r="640" spans="1:4" x14ac:dyDescent="0.35">
      <c r="A640">
        <v>1865935.5518</v>
      </c>
      <c r="C640">
        <v>460.86144841999999</v>
      </c>
      <c r="D640">
        <f t="shared" si="9"/>
        <v>650504.52587821602</v>
      </c>
    </row>
    <row r="641" spans="1:4" x14ac:dyDescent="0.35">
      <c r="A641">
        <v>1866017.2264</v>
      </c>
      <c r="B641">
        <v>780.24635178999995</v>
      </c>
      <c r="D641" t="e">
        <f t="shared" si="9"/>
        <v>#DIV/0!</v>
      </c>
    </row>
    <row r="642" spans="1:4" x14ac:dyDescent="0.35">
      <c r="A642">
        <v>1866035.3097999999</v>
      </c>
      <c r="C642">
        <v>460.86145654000001</v>
      </c>
      <c r="D642">
        <f t="shared" ref="D642:D705" si="10">299792458/C642</f>
        <v>650504.514416861</v>
      </c>
    </row>
    <row r="643" spans="1:4" x14ac:dyDescent="0.35">
      <c r="A643">
        <v>1866110.6862999999</v>
      </c>
      <c r="B643">
        <v>780.24635157</v>
      </c>
      <c r="D643" t="e">
        <f t="shared" si="10"/>
        <v>#DIV/0!</v>
      </c>
    </row>
    <row r="644" spans="1:4" x14ac:dyDescent="0.35">
      <c r="A644">
        <v>1866128.8303</v>
      </c>
      <c r="C644">
        <v>460.86146463</v>
      </c>
      <c r="D644">
        <f t="shared" si="10"/>
        <v>650504.50299785135</v>
      </c>
    </row>
    <row r="645" spans="1:4" x14ac:dyDescent="0.35">
      <c r="A645">
        <v>1866204.2633</v>
      </c>
      <c r="B645">
        <v>780.24635173000001</v>
      </c>
      <c r="D645" t="e">
        <f t="shared" si="10"/>
        <v>#DIV/0!</v>
      </c>
    </row>
    <row r="646" spans="1:4" x14ac:dyDescent="0.35">
      <c r="A646">
        <v>1866222.4871</v>
      </c>
      <c r="C646">
        <v>460.86147260000001</v>
      </c>
      <c r="D646">
        <f t="shared" si="10"/>
        <v>650504.49174822168</v>
      </c>
    </row>
    <row r="647" spans="1:4" x14ac:dyDescent="0.35">
      <c r="A647">
        <v>1866297.9158999999</v>
      </c>
      <c r="B647">
        <v>780.24635183999999</v>
      </c>
      <c r="D647" t="e">
        <f t="shared" si="10"/>
        <v>#DIV/0!</v>
      </c>
    </row>
    <row r="648" spans="1:4" x14ac:dyDescent="0.35">
      <c r="A648">
        <v>1866316.0474</v>
      </c>
      <c r="C648">
        <v>460.86148086999998</v>
      </c>
      <c r="D648">
        <f t="shared" si="10"/>
        <v>650504.48007514339</v>
      </c>
    </row>
    <row r="649" spans="1:4" x14ac:dyDescent="0.35">
      <c r="A649">
        <v>1866391.4671</v>
      </c>
      <c r="B649">
        <v>780.24635169999999</v>
      </c>
      <c r="D649" t="e">
        <f t="shared" si="10"/>
        <v>#DIV/0!</v>
      </c>
    </row>
    <row r="650" spans="1:4" x14ac:dyDescent="0.35">
      <c r="A650">
        <v>1866409.6170000001</v>
      </c>
      <c r="C650">
        <v>460.86148888999998</v>
      </c>
      <c r="D650">
        <f t="shared" si="10"/>
        <v>650504.46875493973</v>
      </c>
    </row>
    <row r="651" spans="1:4" x14ac:dyDescent="0.35">
      <c r="A651">
        <v>1866485.0153000001</v>
      </c>
      <c r="B651">
        <v>780.24635163000005</v>
      </c>
      <c r="D651" t="e">
        <f t="shared" si="10"/>
        <v>#DIV/0!</v>
      </c>
    </row>
    <row r="652" spans="1:4" x14ac:dyDescent="0.35">
      <c r="A652">
        <v>1866503.2638999999</v>
      </c>
      <c r="C652">
        <v>460.86149716</v>
      </c>
      <c r="D652">
        <f t="shared" si="10"/>
        <v>650504.45708186226</v>
      </c>
    </row>
    <row r="653" spans="1:4" x14ac:dyDescent="0.35">
      <c r="A653">
        <v>1866578.6052000001</v>
      </c>
      <c r="B653">
        <v>780.24635150999995</v>
      </c>
      <c r="D653" t="e">
        <f t="shared" si="10"/>
        <v>#DIV/0!</v>
      </c>
    </row>
    <row r="654" spans="1:4" x14ac:dyDescent="0.35">
      <c r="A654">
        <v>1866596.7967000001</v>
      </c>
      <c r="C654">
        <v>460.86150498000001</v>
      </c>
      <c r="D654">
        <f t="shared" si="10"/>
        <v>650504.44604395865</v>
      </c>
    </row>
    <row r="655" spans="1:4" x14ac:dyDescent="0.35">
      <c r="A655">
        <v>1866672.1894</v>
      </c>
      <c r="B655">
        <v>780.24635150999995</v>
      </c>
      <c r="D655" t="e">
        <f t="shared" si="10"/>
        <v>#DIV/0!</v>
      </c>
    </row>
    <row r="656" spans="1:4" x14ac:dyDescent="0.35">
      <c r="A656">
        <v>1866690.3128</v>
      </c>
      <c r="C656">
        <v>460.86151321</v>
      </c>
      <c r="D656">
        <f t="shared" si="10"/>
        <v>650504.43442734191</v>
      </c>
    </row>
    <row r="657" spans="1:4" x14ac:dyDescent="0.35">
      <c r="A657">
        <v>1866765.7675000001</v>
      </c>
      <c r="B657">
        <v>780.24635163000005</v>
      </c>
      <c r="D657" t="e">
        <f t="shared" si="10"/>
        <v>#DIV/0!</v>
      </c>
    </row>
    <row r="658" spans="1:4" x14ac:dyDescent="0.35">
      <c r="A658">
        <v>1866783.8881000001</v>
      </c>
      <c r="C658">
        <v>460.86152117</v>
      </c>
      <c r="D658">
        <f t="shared" si="10"/>
        <v>650504.42319182958</v>
      </c>
    </row>
    <row r="659" spans="1:4" x14ac:dyDescent="0.35">
      <c r="A659">
        <v>1866859.5016999999</v>
      </c>
      <c r="B659">
        <v>780.24635165999996</v>
      </c>
      <c r="D659" t="e">
        <f t="shared" si="10"/>
        <v>#DIV/0!</v>
      </c>
    </row>
    <row r="660" spans="1:4" x14ac:dyDescent="0.35">
      <c r="A660">
        <v>1866877.5024000001</v>
      </c>
      <c r="C660">
        <v>460.86152913000001</v>
      </c>
      <c r="D660">
        <f t="shared" si="10"/>
        <v>650504.41195631761</v>
      </c>
    </row>
    <row r="661" spans="1:4" x14ac:dyDescent="0.35">
      <c r="A661">
        <v>1866958.0717</v>
      </c>
      <c r="B661">
        <v>780.24635158000001</v>
      </c>
      <c r="D661" t="e">
        <f t="shared" si="10"/>
        <v>#DIV/0!</v>
      </c>
    </row>
    <row r="662" spans="1:4" x14ac:dyDescent="0.35">
      <c r="A662">
        <v>1866976.0966</v>
      </c>
      <c r="C662">
        <v>460.86153755999999</v>
      </c>
      <c r="D662">
        <f t="shared" si="10"/>
        <v>650504.40005740279</v>
      </c>
    </row>
    <row r="663" spans="1:4" x14ac:dyDescent="0.35">
      <c r="A663">
        <v>1867051.6196999999</v>
      </c>
      <c r="B663">
        <v>780.24635153999998</v>
      </c>
      <c r="D663" t="e">
        <f t="shared" si="10"/>
        <v>#DIV/0!</v>
      </c>
    </row>
    <row r="664" spans="1:4" x14ac:dyDescent="0.35">
      <c r="A664">
        <v>1867069.6841</v>
      </c>
      <c r="C664">
        <v>460.86154592000003</v>
      </c>
      <c r="D664">
        <f t="shared" si="10"/>
        <v>650504.38825729303</v>
      </c>
    </row>
    <row r="665" spans="1:4" x14ac:dyDescent="0.35">
      <c r="A665">
        <v>1867145.2583999999</v>
      </c>
      <c r="B665">
        <v>780.24635164999995</v>
      </c>
      <c r="D665" t="e">
        <f t="shared" si="10"/>
        <v>#DIV/0!</v>
      </c>
    </row>
    <row r="666" spans="1:4" x14ac:dyDescent="0.35">
      <c r="A666">
        <v>1867163.1739000001</v>
      </c>
      <c r="C666">
        <v>460.86155380999998</v>
      </c>
      <c r="D666">
        <f t="shared" si="10"/>
        <v>650504.37712058716</v>
      </c>
    </row>
    <row r="667" spans="1:4" x14ac:dyDescent="0.35">
      <c r="A667">
        <v>1867238.7309000001</v>
      </c>
      <c r="B667">
        <v>780.24635169999999</v>
      </c>
      <c r="D667" t="e">
        <f t="shared" si="10"/>
        <v>#DIV/0!</v>
      </c>
    </row>
    <row r="668" spans="1:4" x14ac:dyDescent="0.35">
      <c r="A668">
        <v>1867256.8444000001</v>
      </c>
      <c r="C668">
        <v>460.86156160000002</v>
      </c>
      <c r="D668">
        <f t="shared" si="10"/>
        <v>650504.36612503114</v>
      </c>
    </row>
    <row r="669" spans="1:4" x14ac:dyDescent="0.35">
      <c r="A669">
        <v>1867332.2741</v>
      </c>
      <c r="B669">
        <v>780.24635158000001</v>
      </c>
      <c r="D669" t="e">
        <f t="shared" si="10"/>
        <v>#DIV/0!</v>
      </c>
    </row>
    <row r="670" spans="1:4" x14ac:dyDescent="0.35">
      <c r="A670">
        <v>1867350.4131</v>
      </c>
      <c r="C670">
        <v>460.86156998000001</v>
      </c>
      <c r="D670">
        <f t="shared" si="10"/>
        <v>650504.35429669276</v>
      </c>
    </row>
    <row r="671" spans="1:4" x14ac:dyDescent="0.35">
      <c r="A671">
        <v>1867426.1085999999</v>
      </c>
      <c r="B671">
        <v>780.24635147000004</v>
      </c>
      <c r="D671" t="e">
        <f t="shared" si="10"/>
        <v>#DIV/0!</v>
      </c>
    </row>
    <row r="672" spans="1:4" x14ac:dyDescent="0.35">
      <c r="A672">
        <v>1867444.0233</v>
      </c>
      <c r="C672">
        <v>460.86157793000001</v>
      </c>
      <c r="D672">
        <f t="shared" si="10"/>
        <v>650504.34307529824</v>
      </c>
    </row>
    <row r="673" spans="1:4" x14ac:dyDescent="0.35">
      <c r="A673">
        <v>1867519.6146</v>
      </c>
      <c r="B673">
        <v>780.24635155999999</v>
      </c>
      <c r="D673" t="e">
        <f t="shared" si="10"/>
        <v>#DIV/0!</v>
      </c>
    </row>
    <row r="674" spans="1:4" x14ac:dyDescent="0.35">
      <c r="A674">
        <v>1867537.6761</v>
      </c>
      <c r="C674">
        <v>460.86158595000001</v>
      </c>
      <c r="D674">
        <f t="shared" si="10"/>
        <v>650504.33175509924</v>
      </c>
    </row>
    <row r="675" spans="1:4" x14ac:dyDescent="0.35">
      <c r="A675">
        <v>1867613.1003</v>
      </c>
      <c r="B675">
        <v>780.24635166999997</v>
      </c>
      <c r="D675" t="e">
        <f t="shared" si="10"/>
        <v>#DIV/0!</v>
      </c>
    </row>
    <row r="676" spans="1:4" x14ac:dyDescent="0.35">
      <c r="A676">
        <v>1867631.1958000001</v>
      </c>
      <c r="C676">
        <v>460.86159399000002</v>
      </c>
      <c r="D676">
        <f t="shared" si="10"/>
        <v>650504.3204066708</v>
      </c>
    </row>
    <row r="677" spans="1:4" x14ac:dyDescent="0.35">
      <c r="A677">
        <v>1867706.5682000001</v>
      </c>
      <c r="B677">
        <v>780.24635166999997</v>
      </c>
      <c r="D677" t="e">
        <f t="shared" si="10"/>
        <v>#DIV/0!</v>
      </c>
    </row>
    <row r="678" spans="1:4" x14ac:dyDescent="0.35">
      <c r="A678">
        <v>1867724.7189</v>
      </c>
      <c r="C678">
        <v>460.86160168999999</v>
      </c>
      <c r="D678">
        <f t="shared" si="10"/>
        <v>650504.30953815137</v>
      </c>
    </row>
    <row r="679" spans="1:4" x14ac:dyDescent="0.35">
      <c r="A679">
        <v>1867800.2535000001</v>
      </c>
      <c r="B679">
        <v>780.24635158000001</v>
      </c>
      <c r="D679" t="e">
        <f t="shared" si="10"/>
        <v>#DIV/0!</v>
      </c>
    </row>
    <row r="680" spans="1:4" x14ac:dyDescent="0.35">
      <c r="A680">
        <v>1867818.2583999999</v>
      </c>
      <c r="C680">
        <v>460.86160963999998</v>
      </c>
      <c r="D680">
        <f t="shared" si="10"/>
        <v>650504.29831675836</v>
      </c>
    </row>
    <row r="681" spans="1:4" x14ac:dyDescent="0.35">
      <c r="A681">
        <v>1867893.7187999999</v>
      </c>
      <c r="B681">
        <v>780.24635152999997</v>
      </c>
      <c r="D681" t="e">
        <f t="shared" si="10"/>
        <v>#DIV/0!</v>
      </c>
    </row>
    <row r="682" spans="1:4" x14ac:dyDescent="0.35">
      <c r="A682">
        <v>1867911.8214</v>
      </c>
      <c r="C682">
        <v>460.86161759999999</v>
      </c>
      <c r="D682">
        <f t="shared" si="10"/>
        <v>650504.2870812508</v>
      </c>
    </row>
    <row r="683" spans="1:4" x14ac:dyDescent="0.35">
      <c r="A683">
        <v>1867987.2985</v>
      </c>
      <c r="B683">
        <v>780.24635162000004</v>
      </c>
      <c r="D683" t="e">
        <f t="shared" si="10"/>
        <v>#DIV/0!</v>
      </c>
    </row>
    <row r="684" spans="1:4" x14ac:dyDescent="0.35">
      <c r="A684">
        <v>1868005.4308</v>
      </c>
      <c r="C684">
        <v>460.86162538999997</v>
      </c>
      <c r="D684">
        <f t="shared" si="10"/>
        <v>650504.27608569781</v>
      </c>
    </row>
    <row r="685" spans="1:4" x14ac:dyDescent="0.35">
      <c r="A685">
        <v>1868080.8824</v>
      </c>
      <c r="B685">
        <v>780.24635158000001</v>
      </c>
      <c r="D685" t="e">
        <f t="shared" si="10"/>
        <v>#DIV/0!</v>
      </c>
    </row>
    <row r="686" spans="1:4" x14ac:dyDescent="0.35">
      <c r="A686">
        <v>1868098.9938999999</v>
      </c>
      <c r="C686">
        <v>460.86163335999998</v>
      </c>
      <c r="D686">
        <f t="shared" si="10"/>
        <v>650504.26483607606</v>
      </c>
    </row>
    <row r="687" spans="1:4" x14ac:dyDescent="0.35">
      <c r="A687">
        <v>1868174.5371999999</v>
      </c>
      <c r="B687">
        <v>780.24635149000005</v>
      </c>
      <c r="D687" t="e">
        <f t="shared" si="10"/>
        <v>#DIV/0!</v>
      </c>
    </row>
    <row r="688" spans="1:4" x14ac:dyDescent="0.35">
      <c r="A688">
        <v>1868192.6255999999</v>
      </c>
      <c r="C688">
        <v>460.86164163000001</v>
      </c>
      <c r="D688">
        <f t="shared" si="10"/>
        <v>650504.25316300581</v>
      </c>
    </row>
    <row r="689" spans="1:4" x14ac:dyDescent="0.35">
      <c r="A689">
        <v>1868268.1129999999</v>
      </c>
      <c r="B689">
        <v>780.24635155999999</v>
      </c>
      <c r="D689" t="e">
        <f t="shared" si="10"/>
        <v>#DIV/0!</v>
      </c>
    </row>
    <row r="690" spans="1:4" x14ac:dyDescent="0.35">
      <c r="A690">
        <v>1868286.1218999999</v>
      </c>
      <c r="C690">
        <v>460.86164960999997</v>
      </c>
      <c r="D690">
        <f t="shared" si="10"/>
        <v>650504.24189926998</v>
      </c>
    </row>
    <row r="691" spans="1:4" x14ac:dyDescent="0.35">
      <c r="A691">
        <v>1868361.5575999999</v>
      </c>
      <c r="B691">
        <v>780.24635165999996</v>
      </c>
      <c r="D691" t="e">
        <f t="shared" si="10"/>
        <v>#DIV/0!</v>
      </c>
    </row>
    <row r="692" spans="1:4" x14ac:dyDescent="0.35">
      <c r="A692">
        <v>1868379.7777</v>
      </c>
      <c r="C692">
        <v>460.86165748000002</v>
      </c>
      <c r="D692">
        <f t="shared" si="10"/>
        <v>650504.23079079879</v>
      </c>
    </row>
    <row r="693" spans="1:4" x14ac:dyDescent="0.35">
      <c r="A693">
        <v>1868455.2893999999</v>
      </c>
      <c r="B693">
        <v>780.24635160000003</v>
      </c>
      <c r="D693" t="e">
        <f t="shared" si="10"/>
        <v>#DIV/0!</v>
      </c>
    </row>
    <row r="694" spans="1:4" x14ac:dyDescent="0.35">
      <c r="A694">
        <v>1868473.3788999999</v>
      </c>
      <c r="C694">
        <v>460.86166586000002</v>
      </c>
      <c r="D694">
        <f t="shared" si="10"/>
        <v>650504.21896246541</v>
      </c>
    </row>
    <row r="695" spans="1:4" x14ac:dyDescent="0.35">
      <c r="A695">
        <v>1868548.7759</v>
      </c>
      <c r="B695">
        <v>780.24635152999997</v>
      </c>
      <c r="D695" t="e">
        <f t="shared" si="10"/>
        <v>#DIV/0!</v>
      </c>
    </row>
    <row r="696" spans="1:4" x14ac:dyDescent="0.35">
      <c r="A696">
        <v>1868566.8875</v>
      </c>
      <c r="C696">
        <v>460.86167447999998</v>
      </c>
      <c r="D696">
        <f t="shared" si="10"/>
        <v>650504.20679537347</v>
      </c>
    </row>
    <row r="697" spans="1:4" x14ac:dyDescent="0.35">
      <c r="A697">
        <v>1868642.3362</v>
      </c>
      <c r="B697">
        <v>780.24635163000005</v>
      </c>
      <c r="D697" t="e">
        <f t="shared" si="10"/>
        <v>#DIV/0!</v>
      </c>
    </row>
    <row r="698" spans="1:4" x14ac:dyDescent="0.35">
      <c r="A698">
        <v>1868660.4484000001</v>
      </c>
      <c r="C698">
        <v>460.86168228999998</v>
      </c>
      <c r="D698">
        <f t="shared" si="10"/>
        <v>650504.19577159337</v>
      </c>
    </row>
    <row r="699" spans="1:4" x14ac:dyDescent="0.35">
      <c r="A699">
        <v>1868735.9201</v>
      </c>
      <c r="B699">
        <v>780.24635164999995</v>
      </c>
      <c r="D699" t="e">
        <f t="shared" si="10"/>
        <v>#DIV/0!</v>
      </c>
    </row>
    <row r="700" spans="1:4" x14ac:dyDescent="0.35">
      <c r="A700">
        <v>1868754.4638</v>
      </c>
      <c r="C700">
        <v>460.86168958000002</v>
      </c>
      <c r="D700">
        <f t="shared" si="10"/>
        <v>650504.18548179115</v>
      </c>
    </row>
    <row r="701" spans="1:4" x14ac:dyDescent="0.35">
      <c r="A701">
        <v>1868829.5090999999</v>
      </c>
      <c r="B701">
        <v>780.24635139999998</v>
      </c>
      <c r="D701" t="e">
        <f t="shared" si="10"/>
        <v>#DIV/0!</v>
      </c>
    </row>
    <row r="702" spans="1:4" x14ac:dyDescent="0.35">
      <c r="A702">
        <v>1868847.6823</v>
      </c>
      <c r="C702">
        <v>460.86169722</v>
      </c>
      <c r="D702">
        <f t="shared" si="10"/>
        <v>650504.17469796597</v>
      </c>
    </row>
    <row r="703" spans="1:4" x14ac:dyDescent="0.35">
      <c r="A703">
        <v>1868923.1993</v>
      </c>
      <c r="B703">
        <v>780.24635128</v>
      </c>
      <c r="D703" t="e">
        <f t="shared" si="10"/>
        <v>#DIV/0!</v>
      </c>
    </row>
    <row r="704" spans="1:4" x14ac:dyDescent="0.35">
      <c r="A704">
        <v>1868941.5216999999</v>
      </c>
      <c r="C704">
        <v>460.86170522999998</v>
      </c>
      <c r="D704">
        <f t="shared" si="10"/>
        <v>650504.16339188791</v>
      </c>
    </row>
    <row r="705" spans="1:4" x14ac:dyDescent="0.35">
      <c r="A705">
        <v>1869016.6221</v>
      </c>
      <c r="B705">
        <v>780.24635148000004</v>
      </c>
      <c r="D705" t="e">
        <f t="shared" si="10"/>
        <v>#DIV/0!</v>
      </c>
    </row>
    <row r="706" spans="1:4" x14ac:dyDescent="0.35">
      <c r="A706">
        <v>1869034.7929</v>
      </c>
      <c r="C706">
        <v>460.86171324999998</v>
      </c>
      <c r="D706">
        <f t="shared" ref="D706:D769" si="11">299792458/C706</f>
        <v>650504.15207169531</v>
      </c>
    </row>
    <row r="707" spans="1:4" x14ac:dyDescent="0.35">
      <c r="A707">
        <v>1869110.547</v>
      </c>
      <c r="B707">
        <v>780.24635166999997</v>
      </c>
      <c r="D707" t="e">
        <f t="shared" si="11"/>
        <v>#DIV/0!</v>
      </c>
    </row>
    <row r="708" spans="1:4" x14ac:dyDescent="0.35">
      <c r="A708">
        <v>1869128.52</v>
      </c>
      <c r="C708">
        <v>460.86172120999998</v>
      </c>
      <c r="D708">
        <f t="shared" si="11"/>
        <v>650504.14083619264</v>
      </c>
    </row>
    <row r="709" spans="1:4" x14ac:dyDescent="0.35">
      <c r="A709">
        <v>1869203.8229</v>
      </c>
      <c r="B709">
        <v>780.24635167999998</v>
      </c>
      <c r="D709" t="e">
        <f t="shared" si="11"/>
        <v>#DIV/0!</v>
      </c>
    </row>
    <row r="710" spans="1:4" x14ac:dyDescent="0.35">
      <c r="A710">
        <v>1869221.8716</v>
      </c>
      <c r="C710">
        <v>460.86172921999997</v>
      </c>
      <c r="D710">
        <f t="shared" si="11"/>
        <v>650504.12953011575</v>
      </c>
    </row>
    <row r="711" spans="1:4" x14ac:dyDescent="0.35">
      <c r="A711">
        <v>1869297.4209</v>
      </c>
      <c r="B711">
        <v>780.24635157</v>
      </c>
      <c r="D711" t="e">
        <f t="shared" si="11"/>
        <v>#DIV/0!</v>
      </c>
    </row>
    <row r="712" spans="1:4" x14ac:dyDescent="0.35">
      <c r="A712">
        <v>1869315.4484000001</v>
      </c>
      <c r="C712">
        <v>460.86173716000002</v>
      </c>
      <c r="D712">
        <f t="shared" si="11"/>
        <v>650504.1183228438</v>
      </c>
    </row>
    <row r="713" spans="1:4" x14ac:dyDescent="0.35">
      <c r="A713">
        <v>1869390.9929</v>
      </c>
      <c r="B713">
        <v>780.24635148000004</v>
      </c>
      <c r="D713" t="e">
        <f t="shared" si="11"/>
        <v>#DIV/0!</v>
      </c>
    </row>
    <row r="714" spans="1:4" x14ac:dyDescent="0.35">
      <c r="A714">
        <v>1869409.0573</v>
      </c>
      <c r="C714">
        <v>460.86174492999999</v>
      </c>
      <c r="D714">
        <f t="shared" si="11"/>
        <v>650504.10735552653</v>
      </c>
    </row>
    <row r="715" spans="1:4" x14ac:dyDescent="0.35">
      <c r="A715">
        <v>1869484.6362999999</v>
      </c>
      <c r="B715">
        <v>780.24635151999996</v>
      </c>
      <c r="D715" t="e">
        <f t="shared" si="11"/>
        <v>#DIV/0!</v>
      </c>
    </row>
    <row r="716" spans="1:4" x14ac:dyDescent="0.35">
      <c r="A716">
        <v>1869502.6558999999</v>
      </c>
      <c r="C716">
        <v>460.86175252999999</v>
      </c>
      <c r="D716">
        <f t="shared" si="11"/>
        <v>650504.09662816371</v>
      </c>
    </row>
    <row r="717" spans="1:4" x14ac:dyDescent="0.35">
      <c r="A717">
        <v>1869578.0967999999</v>
      </c>
      <c r="B717">
        <v>780.24635155999999</v>
      </c>
      <c r="D717" t="e">
        <f t="shared" si="11"/>
        <v>#DIV/0!</v>
      </c>
    </row>
    <row r="718" spans="1:4" x14ac:dyDescent="0.35">
      <c r="A718">
        <v>1869596.3006</v>
      </c>
      <c r="C718">
        <v>460.86176010000003</v>
      </c>
      <c r="D718">
        <f t="shared" si="11"/>
        <v>650504.08594314614</v>
      </c>
    </row>
    <row r="719" spans="1:4" x14ac:dyDescent="0.35">
      <c r="A719">
        <v>1869671.7948</v>
      </c>
      <c r="B719">
        <v>780.24635169999999</v>
      </c>
      <c r="D719" t="e">
        <f t="shared" si="11"/>
        <v>#DIV/0!</v>
      </c>
    </row>
    <row r="720" spans="1:4" x14ac:dyDescent="0.35">
      <c r="A720">
        <v>1869689.8895</v>
      </c>
      <c r="C720">
        <v>460.86176819999997</v>
      </c>
      <c r="D720">
        <f t="shared" si="11"/>
        <v>650504.07451003662</v>
      </c>
    </row>
    <row r="721" spans="1:4" x14ac:dyDescent="0.35">
      <c r="A721">
        <v>1869765.2378</v>
      </c>
      <c r="B721">
        <v>780.24635175000003</v>
      </c>
      <c r="D721" t="e">
        <f t="shared" si="11"/>
        <v>#DIV/0!</v>
      </c>
    </row>
    <row r="722" spans="1:4" x14ac:dyDescent="0.35">
      <c r="A722">
        <v>1869783.4849</v>
      </c>
      <c r="C722">
        <v>460.86177648</v>
      </c>
      <c r="D722">
        <f t="shared" si="11"/>
        <v>650504.06282285834</v>
      </c>
    </row>
    <row r="723" spans="1:4" x14ac:dyDescent="0.35">
      <c r="A723">
        <v>1869858.7930999999</v>
      </c>
      <c r="B723">
        <v>780.24635165999996</v>
      </c>
      <c r="D723" t="e">
        <f t="shared" si="11"/>
        <v>#DIV/0!</v>
      </c>
    </row>
    <row r="724" spans="1:4" x14ac:dyDescent="0.35">
      <c r="A724">
        <v>1869877.1189999999</v>
      </c>
      <c r="C724">
        <v>460.86178481000002</v>
      </c>
      <c r="D724">
        <f t="shared" si="11"/>
        <v>650504.05106510571</v>
      </c>
    </row>
    <row r="725" spans="1:4" x14ac:dyDescent="0.35">
      <c r="A725">
        <v>1869952.6046</v>
      </c>
      <c r="B725">
        <v>780.24635165999996</v>
      </c>
      <c r="D725" t="e">
        <f t="shared" si="11"/>
        <v>#DIV/0!</v>
      </c>
    </row>
    <row r="726" spans="1:4" x14ac:dyDescent="0.35">
      <c r="A726">
        <v>1869970.5526999999</v>
      </c>
      <c r="C726">
        <v>460.86179254000001</v>
      </c>
      <c r="D726">
        <f t="shared" si="11"/>
        <v>650504.04015425046</v>
      </c>
    </row>
    <row r="727" spans="1:4" x14ac:dyDescent="0.35">
      <c r="A727">
        <v>1870045.9994999999</v>
      </c>
      <c r="B727">
        <v>780.24635164999995</v>
      </c>
      <c r="D727" t="e">
        <f t="shared" si="11"/>
        <v>#DIV/0!</v>
      </c>
    </row>
    <row r="728" spans="1:4" x14ac:dyDescent="0.35">
      <c r="A728">
        <v>1870064.0862</v>
      </c>
      <c r="C728">
        <v>460.86179995999998</v>
      </c>
      <c r="D728">
        <f t="shared" si="11"/>
        <v>650504.02968095895</v>
      </c>
    </row>
    <row r="729" spans="1:4" x14ac:dyDescent="0.35">
      <c r="A729">
        <v>1870139.6040000001</v>
      </c>
      <c r="B729">
        <v>780.24635162000004</v>
      </c>
      <c r="D729" t="e">
        <f t="shared" si="11"/>
        <v>#DIV/0!</v>
      </c>
    </row>
    <row r="730" spans="1:4" x14ac:dyDescent="0.35">
      <c r="A730">
        <v>1870157.7564000001</v>
      </c>
      <c r="C730">
        <v>460.86180768000003</v>
      </c>
      <c r="D730">
        <f t="shared" si="11"/>
        <v>650504.01878421928</v>
      </c>
    </row>
    <row r="731" spans="1:4" x14ac:dyDescent="0.35">
      <c r="A731">
        <v>1870233.42</v>
      </c>
      <c r="B731">
        <v>780.24635163999994</v>
      </c>
      <c r="D731" t="e">
        <f t="shared" si="11"/>
        <v>#DIV/0!</v>
      </c>
    </row>
    <row r="732" spans="1:4" x14ac:dyDescent="0.35">
      <c r="A732">
        <v>1870251.2927000001</v>
      </c>
      <c r="C732">
        <v>460.86181551999999</v>
      </c>
      <c r="D732">
        <f t="shared" si="11"/>
        <v>650504.00771810079</v>
      </c>
    </row>
    <row r="733" spans="1:4" x14ac:dyDescent="0.35">
      <c r="A733">
        <v>1870327.4813999999</v>
      </c>
      <c r="B733">
        <v>780.24635160000003</v>
      </c>
      <c r="D733" t="e">
        <f t="shared" si="11"/>
        <v>#DIV/0!</v>
      </c>
    </row>
    <row r="734" spans="1:4" x14ac:dyDescent="0.35">
      <c r="A734">
        <v>1870344.7475999999</v>
      </c>
      <c r="C734">
        <v>460.86182315999997</v>
      </c>
      <c r="D734">
        <f t="shared" si="11"/>
        <v>650503.99693428155</v>
      </c>
    </row>
    <row r="735" spans="1:4" x14ac:dyDescent="0.35">
      <c r="A735">
        <v>1870420.3892999999</v>
      </c>
      <c r="B735">
        <v>780.24635150999995</v>
      </c>
      <c r="D735" t="e">
        <f t="shared" si="11"/>
        <v>#DIV/0!</v>
      </c>
    </row>
    <row r="736" spans="1:4" x14ac:dyDescent="0.35">
      <c r="A736">
        <v>1870438.5175999999</v>
      </c>
      <c r="C736">
        <v>460.86183079</v>
      </c>
      <c r="D736">
        <f t="shared" si="11"/>
        <v>650503.98616457742</v>
      </c>
    </row>
    <row r="737" spans="1:4" x14ac:dyDescent="0.35">
      <c r="A737">
        <v>1870525.8946</v>
      </c>
      <c r="B737">
        <v>780.24635145000002</v>
      </c>
      <c r="D737" t="e">
        <f t="shared" si="11"/>
        <v>#DIV/0!</v>
      </c>
    </row>
    <row r="738" spans="1:4" x14ac:dyDescent="0.35">
      <c r="A738">
        <v>1870544.1354</v>
      </c>
      <c r="C738">
        <v>460.86183883000001</v>
      </c>
      <c r="D738">
        <f t="shared" si="11"/>
        <v>650503.97481616109</v>
      </c>
    </row>
    <row r="739" spans="1:4" x14ac:dyDescent="0.35">
      <c r="A739">
        <v>1870619.4723</v>
      </c>
      <c r="B739">
        <v>780.24635162000004</v>
      </c>
      <c r="D739" t="e">
        <f t="shared" si="11"/>
        <v>#DIV/0!</v>
      </c>
    </row>
    <row r="740" spans="1:4" x14ac:dyDescent="0.35">
      <c r="A740">
        <v>1870637.5586999999</v>
      </c>
      <c r="C740">
        <v>460.86184685000001</v>
      </c>
      <c r="D740">
        <f t="shared" si="11"/>
        <v>650503.96349597489</v>
      </c>
    </row>
    <row r="741" spans="1:4" x14ac:dyDescent="0.35">
      <c r="A741">
        <v>1870713.0327000001</v>
      </c>
      <c r="B741">
        <v>780.24635161000003</v>
      </c>
      <c r="D741" t="e">
        <f t="shared" si="11"/>
        <v>#DIV/0!</v>
      </c>
    </row>
    <row r="742" spans="1:4" x14ac:dyDescent="0.35">
      <c r="A742">
        <v>1870731.1261</v>
      </c>
      <c r="C742">
        <v>460.86185474000001</v>
      </c>
      <c r="D742">
        <f t="shared" si="11"/>
        <v>650503.95235928346</v>
      </c>
    </row>
    <row r="743" spans="1:4" x14ac:dyDescent="0.35">
      <c r="A743">
        <v>1870807.0115</v>
      </c>
      <c r="B743">
        <v>780.24635143</v>
      </c>
      <c r="D743" t="e">
        <f t="shared" si="11"/>
        <v>#DIV/0!</v>
      </c>
    </row>
    <row r="744" spans="1:4" x14ac:dyDescent="0.35">
      <c r="A744">
        <v>1870824.7949999999</v>
      </c>
      <c r="C744">
        <v>460.86186263000002</v>
      </c>
      <c r="D744">
        <f t="shared" si="11"/>
        <v>650503.94122259249</v>
      </c>
    </row>
    <row r="745" spans="1:4" x14ac:dyDescent="0.35">
      <c r="A745">
        <v>1870900.2368999999</v>
      </c>
      <c r="B745">
        <v>780.24635140999999</v>
      </c>
      <c r="D745" t="e">
        <f t="shared" si="11"/>
        <v>#DIV/0!</v>
      </c>
    </row>
    <row r="746" spans="1:4" x14ac:dyDescent="0.35">
      <c r="A746">
        <v>1870918.304</v>
      </c>
      <c r="C746">
        <v>460.86187059000002</v>
      </c>
      <c r="D746">
        <f t="shared" si="11"/>
        <v>650503.92998709716</v>
      </c>
    </row>
    <row r="747" spans="1:4" x14ac:dyDescent="0.35">
      <c r="A747">
        <v>1870993.7782000001</v>
      </c>
      <c r="B747">
        <v>780.24635150999995</v>
      </c>
      <c r="D747" t="e">
        <f t="shared" si="11"/>
        <v>#DIV/0!</v>
      </c>
    </row>
    <row r="748" spans="1:4" x14ac:dyDescent="0.35">
      <c r="A748">
        <v>1871011.8858</v>
      </c>
      <c r="C748">
        <v>460.86187812999998</v>
      </c>
      <c r="D748">
        <f t="shared" si="11"/>
        <v>650503.91934442997</v>
      </c>
    </row>
    <row r="749" spans="1:4" x14ac:dyDescent="0.35">
      <c r="A749">
        <v>1871087.3071000001</v>
      </c>
      <c r="B749">
        <v>780.24635150999995</v>
      </c>
      <c r="D749" t="e">
        <f t="shared" si="11"/>
        <v>#DIV/0!</v>
      </c>
    </row>
    <row r="750" spans="1:4" x14ac:dyDescent="0.35">
      <c r="A750">
        <v>1871105.5042000001</v>
      </c>
      <c r="C750">
        <v>460.86188565999998</v>
      </c>
      <c r="D750">
        <f t="shared" si="11"/>
        <v>650503.90871587791</v>
      </c>
    </row>
    <row r="751" spans="1:4" x14ac:dyDescent="0.35">
      <c r="A751">
        <v>1871180.9691999999</v>
      </c>
      <c r="B751">
        <v>780.24635149000005</v>
      </c>
      <c r="D751" t="e">
        <f t="shared" si="11"/>
        <v>#DIV/0!</v>
      </c>
    </row>
    <row r="752" spans="1:4" x14ac:dyDescent="0.35">
      <c r="A752">
        <v>1871199.1000999999</v>
      </c>
      <c r="C752">
        <v>460.86189323999997</v>
      </c>
      <c r="D752">
        <f t="shared" si="11"/>
        <v>650503.89801675163</v>
      </c>
    </row>
    <row r="753" spans="1:4" x14ac:dyDescent="0.35">
      <c r="A753">
        <v>1871274.9749</v>
      </c>
      <c r="B753">
        <v>780.24635150999995</v>
      </c>
      <c r="D753" t="e">
        <f t="shared" si="11"/>
        <v>#DIV/0!</v>
      </c>
    </row>
    <row r="754" spans="1:4" x14ac:dyDescent="0.35">
      <c r="A754">
        <v>1871292.6743000001</v>
      </c>
      <c r="C754">
        <v>460.86190076999998</v>
      </c>
      <c r="D754">
        <f t="shared" si="11"/>
        <v>650503.88738820027</v>
      </c>
    </row>
    <row r="755" spans="1:4" x14ac:dyDescent="0.35">
      <c r="A755">
        <v>1871368.0462</v>
      </c>
      <c r="B755">
        <v>780.24635171</v>
      </c>
      <c r="D755" t="e">
        <f t="shared" si="11"/>
        <v>#DIV/0!</v>
      </c>
    </row>
    <row r="756" spans="1:4" x14ac:dyDescent="0.35">
      <c r="A756">
        <v>1871386.1643999999</v>
      </c>
      <c r="C756">
        <v>460.86190834000001</v>
      </c>
      <c r="D756">
        <f t="shared" si="11"/>
        <v>650503.87670318957</v>
      </c>
    </row>
    <row r="757" spans="1:4" x14ac:dyDescent="0.35">
      <c r="A757">
        <v>1871461.9994000001</v>
      </c>
      <c r="B757">
        <v>780.24635169999999</v>
      </c>
      <c r="D757" t="e">
        <f t="shared" si="11"/>
        <v>#DIV/0!</v>
      </c>
    </row>
    <row r="758" spans="1:4" x14ac:dyDescent="0.35">
      <c r="A758">
        <v>1871479.8522000001</v>
      </c>
      <c r="C758">
        <v>460.86191599</v>
      </c>
      <c r="D758">
        <f t="shared" si="11"/>
        <v>650503.86590525962</v>
      </c>
    </row>
    <row r="759" spans="1:4" x14ac:dyDescent="0.35">
      <c r="A759">
        <v>1871555.2264</v>
      </c>
      <c r="B759">
        <v>780.24635163999994</v>
      </c>
      <c r="D759" t="e">
        <f t="shared" si="11"/>
        <v>#DIV/0!</v>
      </c>
    </row>
    <row r="760" spans="1:4" x14ac:dyDescent="0.35">
      <c r="A760">
        <v>1871573.3456999999</v>
      </c>
      <c r="C760">
        <v>460.86192389000001</v>
      </c>
      <c r="D760">
        <f t="shared" si="11"/>
        <v>650503.85475445655</v>
      </c>
    </row>
    <row r="761" spans="1:4" x14ac:dyDescent="0.35">
      <c r="A761">
        <v>1871648.8244</v>
      </c>
      <c r="B761">
        <v>780.24635174000002</v>
      </c>
      <c r="D761" t="e">
        <f t="shared" si="11"/>
        <v>#DIV/0!</v>
      </c>
    </row>
    <row r="762" spans="1:4" x14ac:dyDescent="0.35">
      <c r="A762">
        <v>1871667.003</v>
      </c>
      <c r="C762">
        <v>460.86193154</v>
      </c>
      <c r="D762">
        <f t="shared" si="11"/>
        <v>650503.84395652742</v>
      </c>
    </row>
    <row r="763" spans="1:4" x14ac:dyDescent="0.35">
      <c r="A763">
        <v>1871742.4547999999</v>
      </c>
      <c r="B763">
        <v>780.24635159000002</v>
      </c>
      <c r="D763" t="e">
        <f t="shared" si="11"/>
        <v>#DIV/0!</v>
      </c>
    </row>
    <row r="764" spans="1:4" x14ac:dyDescent="0.35">
      <c r="A764">
        <v>1871760.4850999999</v>
      </c>
      <c r="C764">
        <v>460.8619387</v>
      </c>
      <c r="D764">
        <f t="shared" si="11"/>
        <v>650503.83385023067</v>
      </c>
    </row>
    <row r="765" spans="1:4" x14ac:dyDescent="0.35">
      <c r="A765">
        <v>1871835.9572999999</v>
      </c>
      <c r="B765">
        <v>780.24635167999998</v>
      </c>
      <c r="D765" t="e">
        <f t="shared" si="11"/>
        <v>#DIV/0!</v>
      </c>
    </row>
    <row r="766" spans="1:4" x14ac:dyDescent="0.35">
      <c r="A766">
        <v>1871854.1628</v>
      </c>
      <c r="C766">
        <v>460.86194609</v>
      </c>
      <c r="D766">
        <f t="shared" si="11"/>
        <v>650503.82341929059</v>
      </c>
    </row>
    <row r="767" spans="1:4" x14ac:dyDescent="0.35">
      <c r="A767">
        <v>1871929.5493999999</v>
      </c>
      <c r="B767">
        <v>780.24635178999995</v>
      </c>
      <c r="D767" t="e">
        <f t="shared" si="11"/>
        <v>#DIV/0!</v>
      </c>
    </row>
    <row r="768" spans="1:4" x14ac:dyDescent="0.35">
      <c r="A768">
        <v>1871947.6821999999</v>
      </c>
      <c r="C768">
        <v>460.86195399000002</v>
      </c>
      <c r="D768">
        <f t="shared" si="11"/>
        <v>650503.81226848904</v>
      </c>
    </row>
    <row r="769" spans="1:4" x14ac:dyDescent="0.35">
      <c r="A769">
        <v>1872023.1865000001</v>
      </c>
      <c r="B769">
        <v>780.24635167999998</v>
      </c>
      <c r="D769" t="e">
        <f t="shared" si="11"/>
        <v>#DIV/0!</v>
      </c>
    </row>
    <row r="770" spans="1:4" x14ac:dyDescent="0.35">
      <c r="A770">
        <v>1872041.2690999999</v>
      </c>
      <c r="C770">
        <v>460.86196142</v>
      </c>
      <c r="D770">
        <f t="shared" ref="D770:D833" si="12">299792458/C770</f>
        <v>650503.80178108998</v>
      </c>
    </row>
    <row r="771" spans="1:4" x14ac:dyDescent="0.35">
      <c r="A771">
        <v>1872117.1654999999</v>
      </c>
      <c r="B771">
        <v>780.24635155999999</v>
      </c>
      <c r="D771" t="e">
        <f t="shared" si="12"/>
        <v>#DIV/0!</v>
      </c>
    </row>
    <row r="772" spans="1:4" x14ac:dyDescent="0.35">
      <c r="A772">
        <v>1872136.7112</v>
      </c>
      <c r="C772">
        <v>460.86196912999998</v>
      </c>
      <c r="D772">
        <f t="shared" si="12"/>
        <v>650503.790898473</v>
      </c>
    </row>
    <row r="773" spans="1:4" x14ac:dyDescent="0.35">
      <c r="A773">
        <v>1872210.2422</v>
      </c>
      <c r="B773">
        <v>780.24635155999999</v>
      </c>
      <c r="D773" t="e">
        <f t="shared" si="12"/>
        <v>#DIV/0!</v>
      </c>
    </row>
    <row r="774" spans="1:4" x14ac:dyDescent="0.35">
      <c r="A774">
        <v>1872228.3736</v>
      </c>
      <c r="C774">
        <v>460.86197649000002</v>
      </c>
      <c r="D774">
        <f t="shared" si="12"/>
        <v>650503.780509879</v>
      </c>
    </row>
    <row r="775" spans="1:4" x14ac:dyDescent="0.35">
      <c r="A775">
        <v>1872303.8676</v>
      </c>
      <c r="B775">
        <v>780.24635163999994</v>
      </c>
      <c r="D775" t="e">
        <f t="shared" si="12"/>
        <v>#DIV/0!</v>
      </c>
    </row>
    <row r="776" spans="1:4" x14ac:dyDescent="0.35">
      <c r="A776">
        <v>1872321.8707999999</v>
      </c>
      <c r="C776">
        <v>460.86198361999999</v>
      </c>
      <c r="D776">
        <f t="shared" si="12"/>
        <v>650503.77044592903</v>
      </c>
    </row>
    <row r="777" spans="1:4" x14ac:dyDescent="0.35">
      <c r="A777">
        <v>1872397.3496000001</v>
      </c>
      <c r="B777">
        <v>780.24635157</v>
      </c>
      <c r="D777" t="e">
        <f t="shared" si="12"/>
        <v>#DIV/0!</v>
      </c>
    </row>
    <row r="778" spans="1:4" x14ac:dyDescent="0.35">
      <c r="A778">
        <v>1872415.5107</v>
      </c>
      <c r="C778">
        <v>460.86199068000002</v>
      </c>
      <c r="D778">
        <f t="shared" si="12"/>
        <v>650503.76048078388</v>
      </c>
    </row>
    <row r="779" spans="1:4" x14ac:dyDescent="0.35">
      <c r="A779">
        <v>1872491.0072999999</v>
      </c>
      <c r="B779">
        <v>780.24635153999998</v>
      </c>
      <c r="D779" t="e">
        <f t="shared" si="12"/>
        <v>#DIV/0!</v>
      </c>
    </row>
    <row r="780" spans="1:4" x14ac:dyDescent="0.35">
      <c r="A780">
        <v>1872509.1808</v>
      </c>
      <c r="C780">
        <v>460.86199786999998</v>
      </c>
      <c r="D780">
        <f t="shared" si="12"/>
        <v>650503.75033214502</v>
      </c>
    </row>
    <row r="781" spans="1:4" x14ac:dyDescent="0.35">
      <c r="A781">
        <v>1872584.5517</v>
      </c>
      <c r="B781">
        <v>780.24635135999995</v>
      </c>
      <c r="D781" t="e">
        <f t="shared" si="12"/>
        <v>#DIV/0!</v>
      </c>
    </row>
    <row r="782" spans="1:4" x14ac:dyDescent="0.35">
      <c r="A782">
        <v>1872602.5962</v>
      </c>
      <c r="C782">
        <v>460.86200581999998</v>
      </c>
      <c r="D782">
        <f t="shared" si="12"/>
        <v>650503.73911077122</v>
      </c>
    </row>
    <row r="783" spans="1:4" x14ac:dyDescent="0.35">
      <c r="A783">
        <v>1872678.1070999999</v>
      </c>
      <c r="B783">
        <v>780.24635136999996</v>
      </c>
      <c r="D783" t="e">
        <f t="shared" si="12"/>
        <v>#DIV/0!</v>
      </c>
    </row>
    <row r="784" spans="1:4" x14ac:dyDescent="0.35">
      <c r="A784">
        <v>1872696.1776000001</v>
      </c>
      <c r="C784">
        <v>460.86201373</v>
      </c>
      <c r="D784">
        <f t="shared" si="12"/>
        <v>650503.72794585756</v>
      </c>
    </row>
    <row r="785" spans="1:4" x14ac:dyDescent="0.35">
      <c r="A785">
        <v>1872771.7084999999</v>
      </c>
      <c r="B785">
        <v>780.24635145000002</v>
      </c>
      <c r="D785" t="e">
        <f t="shared" si="12"/>
        <v>#DIV/0!</v>
      </c>
    </row>
    <row r="786" spans="1:4" x14ac:dyDescent="0.35">
      <c r="A786">
        <v>1872789.8862999999</v>
      </c>
      <c r="C786">
        <v>460.86202091000001</v>
      </c>
      <c r="D786">
        <f t="shared" si="12"/>
        <v>650503.71781133453</v>
      </c>
    </row>
    <row r="787" spans="1:4" x14ac:dyDescent="0.35">
      <c r="A787">
        <v>1872865.7169000001</v>
      </c>
      <c r="B787">
        <v>780.24635153999998</v>
      </c>
      <c r="D787" t="e">
        <f t="shared" si="12"/>
        <v>#DIV/0!</v>
      </c>
    </row>
    <row r="788" spans="1:4" x14ac:dyDescent="0.35">
      <c r="A788">
        <v>1872883.5225</v>
      </c>
      <c r="C788">
        <v>460.86202838999998</v>
      </c>
      <c r="D788">
        <f t="shared" si="12"/>
        <v>650503.7072533638</v>
      </c>
    </row>
    <row r="789" spans="1:4" x14ac:dyDescent="0.35">
      <c r="A789">
        <v>1872958.8825000001</v>
      </c>
      <c r="B789">
        <v>780.24635163000005</v>
      </c>
      <c r="D789" t="e">
        <f t="shared" si="12"/>
        <v>#DIV/0!</v>
      </c>
    </row>
    <row r="790" spans="1:4" x14ac:dyDescent="0.35">
      <c r="A790">
        <v>1872977.7842999999</v>
      </c>
      <c r="C790">
        <v>460.86203554000002</v>
      </c>
      <c r="D790">
        <f t="shared" si="12"/>
        <v>650503.69716118614</v>
      </c>
    </row>
    <row r="791" spans="1:4" x14ac:dyDescent="0.35">
      <c r="A791">
        <v>1873052.4251999999</v>
      </c>
      <c r="B791">
        <v>780.24635145000002</v>
      </c>
      <c r="D791" t="e">
        <f t="shared" si="12"/>
        <v>#DIV/0!</v>
      </c>
    </row>
    <row r="792" spans="1:4" x14ac:dyDescent="0.35">
      <c r="A792">
        <v>1873070.5419999999</v>
      </c>
      <c r="C792">
        <v>460.86204255000001</v>
      </c>
      <c r="D792">
        <f t="shared" si="12"/>
        <v>650503.68726661801</v>
      </c>
    </row>
    <row r="793" spans="1:4" x14ac:dyDescent="0.35">
      <c r="A793">
        <v>1873146.1151999999</v>
      </c>
      <c r="B793">
        <v>780.24635137999996</v>
      </c>
      <c r="D793" t="e">
        <f t="shared" si="12"/>
        <v>#DIV/0!</v>
      </c>
    </row>
    <row r="794" spans="1:4" x14ac:dyDescent="0.35">
      <c r="A794">
        <v>1873164.0519000001</v>
      </c>
      <c r="C794">
        <v>460.86204964000001</v>
      </c>
      <c r="D794">
        <f t="shared" si="12"/>
        <v>650503.67725913064</v>
      </c>
    </row>
    <row r="795" spans="1:4" x14ac:dyDescent="0.35">
      <c r="A795">
        <v>1873239.5578999999</v>
      </c>
      <c r="B795">
        <v>780.24635146000003</v>
      </c>
      <c r="D795" t="e">
        <f t="shared" si="12"/>
        <v>#DIV/0!</v>
      </c>
    </row>
    <row r="796" spans="1:4" x14ac:dyDescent="0.35">
      <c r="A796">
        <v>1873257.8054</v>
      </c>
      <c r="C796">
        <v>460.86205734999999</v>
      </c>
      <c r="D796">
        <f t="shared" si="12"/>
        <v>650503.66637651774</v>
      </c>
    </row>
    <row r="797" spans="1:4" x14ac:dyDescent="0.35">
      <c r="A797">
        <v>1873333.1846</v>
      </c>
      <c r="B797">
        <v>780.24635164999995</v>
      </c>
      <c r="D797" t="e">
        <f t="shared" si="12"/>
        <v>#DIV/0!</v>
      </c>
    </row>
    <row r="798" spans="1:4" x14ac:dyDescent="0.35">
      <c r="A798">
        <v>1873351.1779</v>
      </c>
      <c r="C798">
        <v>460.86206535000002</v>
      </c>
      <c r="D798">
        <f t="shared" si="12"/>
        <v>650503.65508457227</v>
      </c>
    </row>
    <row r="799" spans="1:4" x14ac:dyDescent="0.35">
      <c r="A799">
        <v>1873427.0544</v>
      </c>
      <c r="B799">
        <v>780.24635172000001</v>
      </c>
      <c r="D799" t="e">
        <f t="shared" si="12"/>
        <v>#DIV/0!</v>
      </c>
    </row>
    <row r="800" spans="1:4" x14ac:dyDescent="0.35">
      <c r="A800">
        <v>1873444.9166000001</v>
      </c>
      <c r="C800">
        <v>460.8620727</v>
      </c>
      <c r="D800">
        <f t="shared" si="12"/>
        <v>650503.64471009769</v>
      </c>
    </row>
    <row r="801" spans="1:4" x14ac:dyDescent="0.35">
      <c r="A801">
        <v>1873520.3765</v>
      </c>
      <c r="B801">
        <v>780.24635164999995</v>
      </c>
      <c r="D801" t="e">
        <f t="shared" si="12"/>
        <v>#DIV/0!</v>
      </c>
    </row>
    <row r="802" spans="1:4" x14ac:dyDescent="0.35">
      <c r="A802">
        <v>1873538.4199000001</v>
      </c>
      <c r="C802">
        <v>460.86207958</v>
      </c>
      <c r="D802">
        <f t="shared" si="12"/>
        <v>650503.63499902515</v>
      </c>
    </row>
    <row r="803" spans="1:4" x14ac:dyDescent="0.35">
      <c r="A803">
        <v>1873613.9109</v>
      </c>
      <c r="B803">
        <v>780.24635153999998</v>
      </c>
      <c r="D803" t="e">
        <f t="shared" si="12"/>
        <v>#DIV/0!</v>
      </c>
    </row>
    <row r="804" spans="1:4" x14ac:dyDescent="0.35">
      <c r="A804">
        <v>1873631.9652</v>
      </c>
      <c r="C804">
        <v>460.86208642999998</v>
      </c>
      <c r="D804">
        <f t="shared" si="12"/>
        <v>650503.62533029774</v>
      </c>
    </row>
    <row r="805" spans="1:4" x14ac:dyDescent="0.35">
      <c r="A805">
        <v>1873707.5086000001</v>
      </c>
      <c r="B805">
        <v>780.24635145000002</v>
      </c>
      <c r="D805" t="e">
        <f t="shared" si="12"/>
        <v>#DIV/0!</v>
      </c>
    </row>
    <row r="806" spans="1:4" x14ac:dyDescent="0.35">
      <c r="A806">
        <v>1873725.5933000001</v>
      </c>
      <c r="C806">
        <v>460.86209360999999</v>
      </c>
      <c r="D806">
        <f t="shared" si="12"/>
        <v>650503.61519577785</v>
      </c>
    </row>
    <row r="807" spans="1:4" x14ac:dyDescent="0.35">
      <c r="A807">
        <v>1873801.0726000001</v>
      </c>
      <c r="B807">
        <v>780.24635149999995</v>
      </c>
      <c r="D807" t="e">
        <f t="shared" si="12"/>
        <v>#DIV/0!</v>
      </c>
    </row>
    <row r="808" spans="1:4" x14ac:dyDescent="0.35">
      <c r="A808">
        <v>1873819.1136</v>
      </c>
      <c r="C808">
        <v>460.86210069999998</v>
      </c>
      <c r="D808">
        <f t="shared" si="12"/>
        <v>650503.60518829268</v>
      </c>
    </row>
    <row r="809" spans="1:4" x14ac:dyDescent="0.35">
      <c r="A809">
        <v>1873894.6059000001</v>
      </c>
      <c r="B809">
        <v>780.24635159000002</v>
      </c>
      <c r="D809" t="e">
        <f t="shared" si="12"/>
        <v>#DIV/0!</v>
      </c>
    </row>
    <row r="810" spans="1:4" x14ac:dyDescent="0.35">
      <c r="A810">
        <v>1873912.7290000001</v>
      </c>
      <c r="C810">
        <v>460.86210824</v>
      </c>
      <c r="D810">
        <f t="shared" si="12"/>
        <v>650503.59454563609</v>
      </c>
    </row>
    <row r="811" spans="1:4" x14ac:dyDescent="0.35">
      <c r="A811">
        <v>1873988.0855</v>
      </c>
      <c r="B811">
        <v>780.24635150999995</v>
      </c>
      <c r="D811" t="e">
        <f t="shared" si="12"/>
        <v>#DIV/0!</v>
      </c>
    </row>
    <row r="812" spans="1:4" x14ac:dyDescent="0.35">
      <c r="A812">
        <v>1874006.3202</v>
      </c>
      <c r="C812">
        <v>460.86211526</v>
      </c>
      <c r="D812">
        <f t="shared" si="12"/>
        <v>650503.5846369561</v>
      </c>
    </row>
    <row r="813" spans="1:4" x14ac:dyDescent="0.35">
      <c r="A813">
        <v>1874081.9572000001</v>
      </c>
      <c r="B813">
        <v>780.24635149999995</v>
      </c>
      <c r="D813" t="e">
        <f t="shared" si="12"/>
        <v>#DIV/0!</v>
      </c>
    </row>
    <row r="814" spans="1:4" x14ac:dyDescent="0.35">
      <c r="A814">
        <v>1874099.9031</v>
      </c>
      <c r="C814">
        <v>460.86212241999999</v>
      </c>
      <c r="D814">
        <f t="shared" si="12"/>
        <v>650503.57453066739</v>
      </c>
    </row>
    <row r="815" spans="1:4" x14ac:dyDescent="0.35">
      <c r="A815">
        <v>1874175.4193</v>
      </c>
      <c r="B815">
        <v>780.24635148000004</v>
      </c>
      <c r="D815" t="e">
        <f t="shared" si="12"/>
        <v>#DIV/0!</v>
      </c>
    </row>
    <row r="816" spans="1:4" x14ac:dyDescent="0.35">
      <c r="A816">
        <v>1874193.402</v>
      </c>
      <c r="C816">
        <v>460.86212954000001</v>
      </c>
      <c r="D816">
        <f t="shared" si="12"/>
        <v>650503.5644808386</v>
      </c>
    </row>
    <row r="817" spans="1:4" x14ac:dyDescent="0.35">
      <c r="A817">
        <v>1874269.0273</v>
      </c>
      <c r="B817">
        <v>780.24635151999996</v>
      </c>
      <c r="D817" t="e">
        <f t="shared" si="12"/>
        <v>#DIV/0!</v>
      </c>
    </row>
    <row r="818" spans="1:4" x14ac:dyDescent="0.35">
      <c r="A818">
        <v>1874287.0256000001</v>
      </c>
      <c r="C818">
        <v>460.86213684000001</v>
      </c>
      <c r="D818">
        <f t="shared" si="12"/>
        <v>650503.55417694151</v>
      </c>
    </row>
    <row r="819" spans="1:4" x14ac:dyDescent="0.35">
      <c r="A819">
        <v>1874362.4634</v>
      </c>
      <c r="B819">
        <v>780.24635158000001</v>
      </c>
      <c r="D819" t="e">
        <f t="shared" si="12"/>
        <v>#DIV/0!</v>
      </c>
    </row>
    <row r="820" spans="1:4" x14ac:dyDescent="0.35">
      <c r="A820">
        <v>1874380.5655</v>
      </c>
      <c r="C820">
        <v>460.86214404999998</v>
      </c>
      <c r="D820">
        <f t="shared" si="12"/>
        <v>650503.54400007916</v>
      </c>
    </row>
    <row r="821" spans="1:4" x14ac:dyDescent="0.35">
      <c r="A821">
        <v>1874456.0825</v>
      </c>
      <c r="B821">
        <v>780.24635154999999</v>
      </c>
      <c r="D821" t="e">
        <f t="shared" si="12"/>
        <v>#DIV/0!</v>
      </c>
    </row>
    <row r="822" spans="1:4" x14ac:dyDescent="0.35">
      <c r="A822">
        <v>1874474.2217000001</v>
      </c>
      <c r="C822">
        <v>460.86215143999999</v>
      </c>
      <c r="D822">
        <f t="shared" si="12"/>
        <v>650503.53356914839</v>
      </c>
    </row>
    <row r="823" spans="1:4" x14ac:dyDescent="0.35">
      <c r="A823">
        <v>1874549.5536</v>
      </c>
      <c r="B823">
        <v>780.24635155999999</v>
      </c>
      <c r="D823" t="e">
        <f t="shared" si="12"/>
        <v>#DIV/0!</v>
      </c>
    </row>
    <row r="824" spans="1:4" x14ac:dyDescent="0.35">
      <c r="A824">
        <v>1874567.6745</v>
      </c>
      <c r="C824">
        <v>460.86215860999999</v>
      </c>
      <c r="D824">
        <f t="shared" si="12"/>
        <v>650503.52344874642</v>
      </c>
    </row>
    <row r="825" spans="1:4" x14ac:dyDescent="0.35">
      <c r="A825">
        <v>1874643.2001</v>
      </c>
      <c r="B825">
        <v>780.24635168999998</v>
      </c>
      <c r="D825" t="e">
        <f t="shared" si="12"/>
        <v>#DIV/0!</v>
      </c>
    </row>
    <row r="826" spans="1:4" x14ac:dyDescent="0.35">
      <c r="A826">
        <v>1874661.2944</v>
      </c>
      <c r="C826">
        <v>460.86216562999999</v>
      </c>
      <c r="D826">
        <f t="shared" si="12"/>
        <v>650503.51354006852</v>
      </c>
    </row>
    <row r="827" spans="1:4" x14ac:dyDescent="0.35">
      <c r="A827">
        <v>1874736.7559</v>
      </c>
      <c r="B827">
        <v>780.24635162000004</v>
      </c>
      <c r="D827" t="e">
        <f t="shared" si="12"/>
        <v>#DIV/0!</v>
      </c>
    </row>
    <row r="828" spans="1:4" x14ac:dyDescent="0.35">
      <c r="A828">
        <v>1874754.8802</v>
      </c>
      <c r="C828">
        <v>460.86217297000002</v>
      </c>
      <c r="D828">
        <f t="shared" si="12"/>
        <v>650503.50317971339</v>
      </c>
    </row>
    <row r="829" spans="1:4" x14ac:dyDescent="0.35">
      <c r="A829">
        <v>1874830.3883</v>
      </c>
      <c r="B829">
        <v>780.24635140999999</v>
      </c>
      <c r="D829" t="e">
        <f t="shared" si="12"/>
        <v>#DIV/0!</v>
      </c>
    </row>
    <row r="830" spans="1:4" x14ac:dyDescent="0.35">
      <c r="A830">
        <v>1874848.4166999999</v>
      </c>
      <c r="C830">
        <v>460.86218030999999</v>
      </c>
      <c r="D830">
        <f t="shared" si="12"/>
        <v>650503.49281935859</v>
      </c>
    </row>
    <row r="831" spans="1:4" x14ac:dyDescent="0.35">
      <c r="A831">
        <v>1874925.1558999999</v>
      </c>
      <c r="B831">
        <v>780.24635163000005</v>
      </c>
      <c r="D831" t="e">
        <f t="shared" si="12"/>
        <v>#DIV/0!</v>
      </c>
    </row>
    <row r="832" spans="1:4" x14ac:dyDescent="0.35">
      <c r="A832">
        <v>1874942.1532999999</v>
      </c>
      <c r="C832">
        <v>460.86218683999999</v>
      </c>
      <c r="D832">
        <f t="shared" si="12"/>
        <v>650503.48360231286</v>
      </c>
    </row>
    <row r="833" spans="1:4" x14ac:dyDescent="0.35">
      <c r="A833">
        <v>1875017.4941</v>
      </c>
      <c r="B833">
        <v>780.24635167999998</v>
      </c>
      <c r="D833" t="e">
        <f t="shared" si="12"/>
        <v>#DIV/0!</v>
      </c>
    </row>
    <row r="834" spans="1:4" x14ac:dyDescent="0.35">
      <c r="A834">
        <v>1875035.8278999999</v>
      </c>
      <c r="C834">
        <v>460.86219392999999</v>
      </c>
      <c r="D834">
        <f t="shared" ref="D834:D897" si="13">299792458/C834</f>
        <v>650503.47359483177</v>
      </c>
    </row>
    <row r="835" spans="1:4" x14ac:dyDescent="0.35">
      <c r="A835">
        <v>1875111.0430000001</v>
      </c>
      <c r="B835">
        <v>780.24635149000005</v>
      </c>
      <c r="D835" t="e">
        <f t="shared" si="13"/>
        <v>#DIV/0!</v>
      </c>
    </row>
    <row r="836" spans="1:4" x14ac:dyDescent="0.35">
      <c r="A836">
        <v>1875129.1369</v>
      </c>
      <c r="C836">
        <v>460.86220108999999</v>
      </c>
      <c r="D836">
        <f t="shared" si="13"/>
        <v>650503.46348854655</v>
      </c>
    </row>
    <row r="837" spans="1:4" x14ac:dyDescent="0.35">
      <c r="A837">
        <v>1875204.6407999999</v>
      </c>
      <c r="B837">
        <v>780.24635148000004</v>
      </c>
      <c r="D837" t="e">
        <f t="shared" si="13"/>
        <v>#DIV/0!</v>
      </c>
    </row>
    <row r="838" spans="1:4" x14ac:dyDescent="0.35">
      <c r="A838">
        <v>1875222.6876999999</v>
      </c>
      <c r="C838">
        <v>460.86220802000003</v>
      </c>
      <c r="D838">
        <f t="shared" si="13"/>
        <v>650503.45370690478</v>
      </c>
    </row>
    <row r="839" spans="1:4" x14ac:dyDescent="0.35">
      <c r="A839">
        <v>1875298.2904999999</v>
      </c>
      <c r="B839">
        <v>780.24635158000001</v>
      </c>
      <c r="D839" t="e">
        <f t="shared" si="13"/>
        <v>#DIV/0!</v>
      </c>
    </row>
    <row r="840" spans="1:4" x14ac:dyDescent="0.35">
      <c r="A840">
        <v>1875316.3517</v>
      </c>
      <c r="C840">
        <v>460.86221482000002</v>
      </c>
      <c r="D840">
        <f t="shared" si="13"/>
        <v>650503.44410875731</v>
      </c>
    </row>
    <row r="841" spans="1:4" x14ac:dyDescent="0.35">
      <c r="A841">
        <v>1875391.8698</v>
      </c>
      <c r="B841">
        <v>780.24635171</v>
      </c>
      <c r="D841" t="e">
        <f t="shared" si="13"/>
        <v>#DIV/0!</v>
      </c>
    </row>
    <row r="842" spans="1:4" x14ac:dyDescent="0.35">
      <c r="A842">
        <v>1875409.916</v>
      </c>
      <c r="C842">
        <v>460.86222142000003</v>
      </c>
      <c r="D842">
        <f t="shared" si="13"/>
        <v>650503.43479290861</v>
      </c>
    </row>
    <row r="843" spans="1:4" x14ac:dyDescent="0.35">
      <c r="A843">
        <v>1875485.4221000001</v>
      </c>
      <c r="B843">
        <v>780.24635169999999</v>
      </c>
      <c r="D843" t="e">
        <f t="shared" si="13"/>
        <v>#DIV/0!</v>
      </c>
    </row>
    <row r="844" spans="1:4" x14ac:dyDescent="0.35">
      <c r="A844">
        <v>1875503.5458</v>
      </c>
      <c r="C844">
        <v>460.86222852999998</v>
      </c>
      <c r="D844">
        <f t="shared" si="13"/>
        <v>650503.42475719925</v>
      </c>
    </row>
    <row r="845" spans="1:4" x14ac:dyDescent="0.35">
      <c r="A845">
        <v>1875579.0120999999</v>
      </c>
      <c r="B845">
        <v>780.24635150999995</v>
      </c>
      <c r="D845" t="e">
        <f t="shared" si="13"/>
        <v>#DIV/0!</v>
      </c>
    </row>
    <row r="846" spans="1:4" x14ac:dyDescent="0.35">
      <c r="A846">
        <v>1875597.004</v>
      </c>
      <c r="C846">
        <v>460.86223576999998</v>
      </c>
      <c r="D846">
        <f t="shared" si="13"/>
        <v>650503.41453799617</v>
      </c>
    </row>
    <row r="847" spans="1:4" x14ac:dyDescent="0.35">
      <c r="A847">
        <v>1875672.5345999999</v>
      </c>
      <c r="B847">
        <v>780.24635149000005</v>
      </c>
      <c r="D847" t="e">
        <f t="shared" si="13"/>
        <v>#DIV/0!</v>
      </c>
    </row>
    <row r="848" spans="1:4" x14ac:dyDescent="0.35">
      <c r="A848">
        <v>1875690.5423999999</v>
      </c>
      <c r="C848">
        <v>460.86224264999998</v>
      </c>
      <c r="D848">
        <f t="shared" si="13"/>
        <v>650503.40482693049</v>
      </c>
    </row>
    <row r="849" spans="1:4" x14ac:dyDescent="0.35">
      <c r="A849">
        <v>1875766.1845</v>
      </c>
      <c r="B849">
        <v>780.24635148000004</v>
      </c>
      <c r="D849" t="e">
        <f t="shared" si="13"/>
        <v>#DIV/0!</v>
      </c>
    </row>
    <row r="850" spans="1:4" x14ac:dyDescent="0.35">
      <c r="A850">
        <v>1875784.2213999999</v>
      </c>
      <c r="C850">
        <v>460.86224979000002</v>
      </c>
      <c r="D850">
        <f t="shared" si="13"/>
        <v>650503.39474887715</v>
      </c>
    </row>
    <row r="851" spans="1:4" x14ac:dyDescent="0.35">
      <c r="A851">
        <v>1875859.6287</v>
      </c>
      <c r="B851">
        <v>780.24635136999996</v>
      </c>
      <c r="D851" t="e">
        <f t="shared" si="13"/>
        <v>#DIV/0!</v>
      </c>
    </row>
    <row r="852" spans="1:4" x14ac:dyDescent="0.35">
      <c r="A852">
        <v>1875877.7117000001</v>
      </c>
      <c r="C852">
        <v>460.86225662999999</v>
      </c>
      <c r="D852">
        <f t="shared" si="13"/>
        <v>650503.38509427186</v>
      </c>
    </row>
    <row r="853" spans="1:4" x14ac:dyDescent="0.35">
      <c r="A853">
        <v>1875953.2187000001</v>
      </c>
      <c r="B853">
        <v>780.24635163999994</v>
      </c>
      <c r="D853" t="e">
        <f t="shared" si="13"/>
        <v>#DIV/0!</v>
      </c>
    </row>
    <row r="854" spans="1:4" x14ac:dyDescent="0.35">
      <c r="A854">
        <v>1875971.3842</v>
      </c>
      <c r="C854">
        <v>460.86226336999999</v>
      </c>
      <c r="D854">
        <f t="shared" si="13"/>
        <v>650503.37558081595</v>
      </c>
    </row>
    <row r="855" spans="1:4" x14ac:dyDescent="0.35">
      <c r="A855">
        <v>1876046.8381000001</v>
      </c>
      <c r="B855">
        <v>780.24635162000004</v>
      </c>
      <c r="D855" t="e">
        <f t="shared" si="13"/>
        <v>#DIV/0!</v>
      </c>
    </row>
    <row r="856" spans="1:4" x14ac:dyDescent="0.35">
      <c r="A856">
        <v>1876064.9262999999</v>
      </c>
      <c r="C856">
        <v>460.86226983</v>
      </c>
      <c r="D856">
        <f t="shared" si="13"/>
        <v>650503.36646257807</v>
      </c>
    </row>
    <row r="857" spans="1:4" x14ac:dyDescent="0.35">
      <c r="A857">
        <v>1876140.3297999999</v>
      </c>
      <c r="B857">
        <v>780.24635133000004</v>
      </c>
      <c r="D857" t="e">
        <f t="shared" si="13"/>
        <v>#DIV/0!</v>
      </c>
    </row>
    <row r="858" spans="1:4" x14ac:dyDescent="0.35">
      <c r="A858">
        <v>1876158.4632000001</v>
      </c>
      <c r="C858">
        <v>460.86227675999999</v>
      </c>
      <c r="D858">
        <f t="shared" si="13"/>
        <v>650503.35668093921</v>
      </c>
    </row>
    <row r="859" spans="1:4" x14ac:dyDescent="0.35">
      <c r="A859">
        <v>1876233.9214999999</v>
      </c>
      <c r="B859">
        <v>780.24635140999999</v>
      </c>
      <c r="D859" t="e">
        <f t="shared" si="13"/>
        <v>#DIV/0!</v>
      </c>
    </row>
    <row r="860" spans="1:4" x14ac:dyDescent="0.35">
      <c r="A860">
        <v>1876252.1225000001</v>
      </c>
      <c r="C860">
        <v>460.86228387</v>
      </c>
      <c r="D860">
        <f t="shared" si="13"/>
        <v>650503.34664523217</v>
      </c>
    </row>
    <row r="861" spans="1:4" x14ac:dyDescent="0.35">
      <c r="A861">
        <v>1876327.5763000001</v>
      </c>
      <c r="B861">
        <v>780.24635150999995</v>
      </c>
      <c r="D861" t="e">
        <f t="shared" si="13"/>
        <v>#DIV/0!</v>
      </c>
    </row>
    <row r="862" spans="1:4" x14ac:dyDescent="0.35">
      <c r="A862">
        <v>1876345.5573</v>
      </c>
      <c r="C862">
        <v>460.8622901</v>
      </c>
      <c r="D862">
        <f t="shared" si="13"/>
        <v>650503.33785163821</v>
      </c>
    </row>
    <row r="863" spans="1:4" x14ac:dyDescent="0.35">
      <c r="A863">
        <v>1876421.3696999999</v>
      </c>
      <c r="B863">
        <v>780.24635155999999</v>
      </c>
      <c r="D863" t="e">
        <f t="shared" si="13"/>
        <v>#DIV/0!</v>
      </c>
    </row>
    <row r="864" spans="1:4" x14ac:dyDescent="0.35">
      <c r="A864">
        <v>1876439.3137000001</v>
      </c>
      <c r="C864">
        <v>460.86229680000002</v>
      </c>
      <c r="D864">
        <f t="shared" si="13"/>
        <v>650503.32839464338</v>
      </c>
    </row>
    <row r="865" spans="1:4" x14ac:dyDescent="0.35">
      <c r="A865">
        <v>1876514.9619</v>
      </c>
      <c r="B865">
        <v>780.24635154999999</v>
      </c>
      <c r="D865" t="e">
        <f t="shared" si="13"/>
        <v>#DIV/0!</v>
      </c>
    </row>
    <row r="866" spans="1:4" x14ac:dyDescent="0.35">
      <c r="A866">
        <v>1876532.7711</v>
      </c>
      <c r="C866">
        <v>460.86230369999998</v>
      </c>
      <c r="D866">
        <f t="shared" si="13"/>
        <v>650503.31865535048</v>
      </c>
    </row>
    <row r="867" spans="1:4" x14ac:dyDescent="0.35">
      <c r="A867">
        <v>1876608.2748</v>
      </c>
      <c r="B867">
        <v>780.24635150999995</v>
      </c>
      <c r="D867" t="e">
        <f t="shared" si="13"/>
        <v>#DIV/0!</v>
      </c>
    </row>
    <row r="868" spans="1:4" x14ac:dyDescent="0.35">
      <c r="A868">
        <v>1876626.3274000001</v>
      </c>
      <c r="C868">
        <v>460.86231028999998</v>
      </c>
      <c r="D868">
        <f t="shared" si="13"/>
        <v>650503.30935362028</v>
      </c>
    </row>
    <row r="869" spans="1:4" x14ac:dyDescent="0.35">
      <c r="A869">
        <v>1876701.8537999999</v>
      </c>
      <c r="B869">
        <v>780.24635162000004</v>
      </c>
      <c r="D869" t="e">
        <f t="shared" si="13"/>
        <v>#DIV/0!</v>
      </c>
    </row>
    <row r="870" spans="1:4" x14ac:dyDescent="0.35">
      <c r="A870">
        <v>1876719.8861</v>
      </c>
      <c r="C870">
        <v>460.86231709999998</v>
      </c>
      <c r="D870">
        <f t="shared" si="13"/>
        <v>650503.29974136222</v>
      </c>
    </row>
    <row r="871" spans="1:4" x14ac:dyDescent="0.35">
      <c r="A871">
        <v>1876795.6118000001</v>
      </c>
      <c r="B871">
        <v>780.24635152999997</v>
      </c>
      <c r="D871" t="e">
        <f t="shared" si="13"/>
        <v>#DIV/0!</v>
      </c>
    </row>
    <row r="872" spans="1:4" x14ac:dyDescent="0.35">
      <c r="A872">
        <v>1876813.5072999999</v>
      </c>
      <c r="C872">
        <v>460.86232368999998</v>
      </c>
      <c r="D872">
        <f t="shared" si="13"/>
        <v>650503.29043963249</v>
      </c>
    </row>
    <row r="873" spans="1:4" x14ac:dyDescent="0.35">
      <c r="A873">
        <v>1876888.9837</v>
      </c>
      <c r="B873">
        <v>780.24635145000002</v>
      </c>
      <c r="D873" t="e">
        <f t="shared" si="13"/>
        <v>#DIV/0!</v>
      </c>
    </row>
    <row r="874" spans="1:4" x14ac:dyDescent="0.35">
      <c r="A874">
        <v>1876907.1625000001</v>
      </c>
      <c r="C874">
        <v>460.86232985999999</v>
      </c>
      <c r="D874">
        <f t="shared" si="13"/>
        <v>650503.28173072962</v>
      </c>
    </row>
    <row r="875" spans="1:4" x14ac:dyDescent="0.35">
      <c r="A875">
        <v>1876984.4064</v>
      </c>
      <c r="B875">
        <v>780.24635163000005</v>
      </c>
      <c r="D875" t="e">
        <f t="shared" si="13"/>
        <v>#DIV/0!</v>
      </c>
    </row>
    <row r="876" spans="1:4" x14ac:dyDescent="0.35">
      <c r="A876">
        <v>1877000.7126</v>
      </c>
      <c r="C876">
        <v>460.86233591000001</v>
      </c>
      <c r="D876">
        <f t="shared" si="13"/>
        <v>650503.27319120581</v>
      </c>
    </row>
    <row r="877" spans="1:4" x14ac:dyDescent="0.35">
      <c r="A877">
        <v>1877076.0992999999</v>
      </c>
      <c r="B877">
        <v>780.24635162000004</v>
      </c>
      <c r="D877" t="e">
        <f t="shared" si="13"/>
        <v>#DIV/0!</v>
      </c>
    </row>
    <row r="878" spans="1:4" x14ac:dyDescent="0.35">
      <c r="A878">
        <v>1877094.1927</v>
      </c>
      <c r="C878">
        <v>460.86234281999998</v>
      </c>
      <c r="D878">
        <f t="shared" si="13"/>
        <v>650503.26343779964</v>
      </c>
    </row>
    <row r="879" spans="1:4" x14ac:dyDescent="0.35">
      <c r="A879">
        <v>1877169.7475000001</v>
      </c>
      <c r="B879">
        <v>780.24635155999999</v>
      </c>
      <c r="D879" t="e">
        <f t="shared" si="13"/>
        <v>#DIV/0!</v>
      </c>
    </row>
    <row r="880" spans="1:4" x14ac:dyDescent="0.35">
      <c r="A880">
        <v>1877187.8232</v>
      </c>
      <c r="C880">
        <v>460.86234940000003</v>
      </c>
      <c r="D880">
        <f t="shared" si="13"/>
        <v>650503.25415018597</v>
      </c>
    </row>
    <row r="881" spans="1:4" x14ac:dyDescent="0.35">
      <c r="A881">
        <v>1877263.2742000001</v>
      </c>
      <c r="B881">
        <v>780.24635155999999</v>
      </c>
      <c r="D881" t="e">
        <f t="shared" si="13"/>
        <v>#DIV/0!</v>
      </c>
    </row>
    <row r="882" spans="1:4" x14ac:dyDescent="0.35">
      <c r="A882">
        <v>1877281.3836999999</v>
      </c>
      <c r="C882">
        <v>460.86235575000001</v>
      </c>
      <c r="D882">
        <f t="shared" si="13"/>
        <v>650503.24518721551</v>
      </c>
    </row>
    <row r="883" spans="1:4" x14ac:dyDescent="0.35">
      <c r="A883">
        <v>1877356.9062999999</v>
      </c>
      <c r="B883">
        <v>780.24635162000004</v>
      </c>
      <c r="D883" t="e">
        <f t="shared" si="13"/>
        <v>#DIV/0!</v>
      </c>
    </row>
    <row r="884" spans="1:4" x14ac:dyDescent="0.35">
      <c r="A884">
        <v>1877374.9864000001</v>
      </c>
      <c r="C884">
        <v>460.86236250000002</v>
      </c>
      <c r="D884">
        <f t="shared" si="13"/>
        <v>650503.23565964878</v>
      </c>
    </row>
    <row r="885" spans="1:4" x14ac:dyDescent="0.35">
      <c r="A885">
        <v>1877468.5952999999</v>
      </c>
      <c r="C885">
        <v>460.86236895000002</v>
      </c>
      <c r="D885">
        <f t="shared" si="13"/>
        <v>650503.22655552975</v>
      </c>
    </row>
    <row r="886" spans="1:4" x14ac:dyDescent="0.35">
      <c r="A886">
        <v>1877544.423</v>
      </c>
      <c r="B886">
        <v>780.24635171</v>
      </c>
      <c r="D886" t="e">
        <f t="shared" si="13"/>
        <v>#DIV/0!</v>
      </c>
    </row>
    <row r="887" spans="1:4" x14ac:dyDescent="0.35">
      <c r="A887">
        <v>1877562.0460000001</v>
      </c>
      <c r="C887">
        <v>460.86237526000002</v>
      </c>
      <c r="D887">
        <f t="shared" si="13"/>
        <v>650503.21764901967</v>
      </c>
    </row>
    <row r="888" spans="1:4" x14ac:dyDescent="0.35">
      <c r="A888">
        <v>1877637.5497000001</v>
      </c>
      <c r="B888">
        <v>780.24635163999994</v>
      </c>
      <c r="D888" t="e">
        <f t="shared" si="13"/>
        <v>#DIV/0!</v>
      </c>
    </row>
    <row r="889" spans="1:4" x14ac:dyDescent="0.35">
      <c r="A889">
        <v>1877655.6662999999</v>
      </c>
      <c r="C889">
        <v>460.86238143999998</v>
      </c>
      <c r="D889">
        <f t="shared" si="13"/>
        <v>650503.20892600389</v>
      </c>
    </row>
    <row r="890" spans="1:4" x14ac:dyDescent="0.35">
      <c r="A890">
        <v>1877731.1514000001</v>
      </c>
      <c r="B890">
        <v>780.24635164999995</v>
      </c>
      <c r="D890" t="e">
        <f t="shared" si="13"/>
        <v>#DIV/0!</v>
      </c>
    </row>
    <row r="891" spans="1:4" x14ac:dyDescent="0.35">
      <c r="A891">
        <v>1877749.2727999999</v>
      </c>
      <c r="C891">
        <v>460.86238735000001</v>
      </c>
      <c r="D891">
        <f t="shared" si="13"/>
        <v>650503.20058409078</v>
      </c>
    </row>
    <row r="892" spans="1:4" x14ac:dyDescent="0.35">
      <c r="A892">
        <v>1877824.7764999999</v>
      </c>
      <c r="B892">
        <v>780.24635159000002</v>
      </c>
      <c r="D892" t="e">
        <f t="shared" si="13"/>
        <v>#DIV/0!</v>
      </c>
    </row>
    <row r="893" spans="1:4" x14ac:dyDescent="0.35">
      <c r="A893">
        <v>1877842.8670000001</v>
      </c>
      <c r="C893">
        <v>460.86239339999997</v>
      </c>
      <c r="D893">
        <f t="shared" si="13"/>
        <v>650503.19204456918</v>
      </c>
    </row>
    <row r="894" spans="1:4" x14ac:dyDescent="0.35">
      <c r="A894">
        <v>1877918.2971999999</v>
      </c>
      <c r="B894">
        <v>780.24635147000004</v>
      </c>
      <c r="D894" t="e">
        <f t="shared" si="13"/>
        <v>#DIV/0!</v>
      </c>
    </row>
    <row r="895" spans="1:4" x14ac:dyDescent="0.35">
      <c r="A895">
        <v>1877936.4151999999</v>
      </c>
      <c r="C895">
        <v>460.86239936999999</v>
      </c>
      <c r="D895">
        <f t="shared" si="13"/>
        <v>650503.18361796706</v>
      </c>
    </row>
    <row r="896" spans="1:4" x14ac:dyDescent="0.35">
      <c r="A896">
        <v>1878013.9147000001</v>
      </c>
      <c r="B896">
        <v>780.24635159000002</v>
      </c>
      <c r="D896" t="e">
        <f t="shared" si="13"/>
        <v>#DIV/0!</v>
      </c>
    </row>
    <row r="897" spans="1:4" x14ac:dyDescent="0.35">
      <c r="A897">
        <v>1878031.9632999999</v>
      </c>
      <c r="C897">
        <v>460.86240187999999</v>
      </c>
      <c r="D897">
        <f t="shared" si="13"/>
        <v>650503.18007512449</v>
      </c>
    </row>
    <row r="898" spans="1:4" x14ac:dyDescent="0.35">
      <c r="A898">
        <v>1878107.6295</v>
      </c>
      <c r="B898">
        <v>780.24635187000001</v>
      </c>
      <c r="D898" t="e">
        <f t="shared" ref="D898:D961" si="14">299792458/C898</f>
        <v>#DIV/0!</v>
      </c>
    </row>
    <row r="899" spans="1:4" x14ac:dyDescent="0.35">
      <c r="A899">
        <v>1878125.5951</v>
      </c>
      <c r="C899">
        <v>460.86239850999999</v>
      </c>
      <c r="D899">
        <f t="shared" si="14"/>
        <v>650503.18483184953</v>
      </c>
    </row>
    <row r="900" spans="1:4" x14ac:dyDescent="0.35">
      <c r="A900">
        <v>1878201.1147</v>
      </c>
      <c r="B900">
        <v>780.24635181999997</v>
      </c>
      <c r="D900" t="e">
        <f t="shared" si="14"/>
        <v>#DIV/0!</v>
      </c>
    </row>
    <row r="901" spans="1:4" x14ac:dyDescent="0.35">
      <c r="A901">
        <v>1878219.2057</v>
      </c>
      <c r="C901">
        <v>460.86239279</v>
      </c>
      <c r="D901">
        <f t="shared" si="14"/>
        <v>650503.19290557876</v>
      </c>
    </row>
    <row r="902" spans="1:4" x14ac:dyDescent="0.35">
      <c r="A902">
        <v>1878294.7867999999</v>
      </c>
      <c r="B902">
        <v>780.24635150999995</v>
      </c>
      <c r="D902" t="e">
        <f t="shared" si="14"/>
        <v>#DIV/0!</v>
      </c>
    </row>
    <row r="903" spans="1:4" x14ac:dyDescent="0.35">
      <c r="A903">
        <v>1878312.7498000001</v>
      </c>
      <c r="C903">
        <v>460.86238725999999</v>
      </c>
      <c r="D903">
        <f t="shared" si="14"/>
        <v>650503.20071112504</v>
      </c>
    </row>
    <row r="904" spans="1:4" x14ac:dyDescent="0.35">
      <c r="A904">
        <v>1878388.1657</v>
      </c>
      <c r="B904">
        <v>780.24635153999998</v>
      </c>
      <c r="D904" t="e">
        <f t="shared" si="14"/>
        <v>#DIV/0!</v>
      </c>
    </row>
    <row r="905" spans="1:4" x14ac:dyDescent="0.35">
      <c r="A905">
        <v>1878406.4254000001</v>
      </c>
      <c r="C905">
        <v>460.8623819</v>
      </c>
      <c r="D905">
        <f t="shared" si="14"/>
        <v>650503.20827671792</v>
      </c>
    </row>
    <row r="906" spans="1:4" x14ac:dyDescent="0.35">
      <c r="A906">
        <v>1878481.8285999999</v>
      </c>
      <c r="B906">
        <v>780.24635163000005</v>
      </c>
      <c r="D906" t="e">
        <f t="shared" si="14"/>
        <v>#DIV/0!</v>
      </c>
    </row>
    <row r="907" spans="1:4" x14ac:dyDescent="0.35">
      <c r="A907">
        <v>1878499.878</v>
      </c>
      <c r="C907">
        <v>460.86237628999999</v>
      </c>
      <c r="D907">
        <f t="shared" si="14"/>
        <v>650503.21619518381</v>
      </c>
    </row>
    <row r="908" spans="1:4" x14ac:dyDescent="0.35">
      <c r="A908">
        <v>1878575.4127</v>
      </c>
      <c r="B908">
        <v>780.24635151999996</v>
      </c>
      <c r="D908" t="e">
        <f t="shared" si="14"/>
        <v>#DIV/0!</v>
      </c>
    </row>
    <row r="909" spans="1:4" x14ac:dyDescent="0.35">
      <c r="A909">
        <v>1878593.4203999999</v>
      </c>
      <c r="C909">
        <v>460.86237063999999</v>
      </c>
      <c r="D909">
        <f t="shared" si="14"/>
        <v>650503.22417010949</v>
      </c>
    </row>
    <row r="910" spans="1:4" x14ac:dyDescent="0.35">
      <c r="A910">
        <v>1878669.0225</v>
      </c>
      <c r="B910">
        <v>780.24635143</v>
      </c>
      <c r="D910" t="e">
        <f t="shared" si="14"/>
        <v>#DIV/0!</v>
      </c>
    </row>
    <row r="911" spans="1:4" x14ac:dyDescent="0.35">
      <c r="A911">
        <v>1878686.9959</v>
      </c>
      <c r="C911">
        <v>460.86236473999998</v>
      </c>
      <c r="D911">
        <f t="shared" si="14"/>
        <v>650503.23249790829</v>
      </c>
    </row>
    <row r="912" spans="1:4" x14ac:dyDescent="0.35">
      <c r="A912">
        <v>1878762.4839000001</v>
      </c>
      <c r="B912">
        <v>780.24635144000001</v>
      </c>
      <c r="D912" t="e">
        <f t="shared" si="14"/>
        <v>#DIV/0!</v>
      </c>
    </row>
    <row r="913" spans="1:4" x14ac:dyDescent="0.35">
      <c r="A913">
        <v>1878780.6070000001</v>
      </c>
      <c r="C913">
        <v>460.86235871000002</v>
      </c>
      <c r="D913">
        <f t="shared" si="14"/>
        <v>650503.24100920104</v>
      </c>
    </row>
    <row r="914" spans="1:4" x14ac:dyDescent="0.35">
      <c r="A914">
        <v>1878856.1246</v>
      </c>
      <c r="B914">
        <v>780.24635145000002</v>
      </c>
      <c r="D914" t="e">
        <f t="shared" si="14"/>
        <v>#DIV/0!</v>
      </c>
    </row>
    <row r="915" spans="1:4" x14ac:dyDescent="0.35">
      <c r="A915">
        <v>1878874.1754999999</v>
      </c>
      <c r="C915">
        <v>460.86235228999999</v>
      </c>
      <c r="D915">
        <f t="shared" si="14"/>
        <v>650503.25007097574</v>
      </c>
    </row>
    <row r="916" spans="1:4" x14ac:dyDescent="0.35">
      <c r="A916">
        <v>1878949.621</v>
      </c>
      <c r="B916">
        <v>780.24635139999998</v>
      </c>
      <c r="D916" t="e">
        <f t="shared" si="14"/>
        <v>#DIV/0!</v>
      </c>
    </row>
    <row r="917" spans="1:4" x14ac:dyDescent="0.35">
      <c r="A917">
        <v>1878967.8319000001</v>
      </c>
      <c r="C917">
        <v>460.86234574000002</v>
      </c>
      <c r="D917">
        <f t="shared" si="14"/>
        <v>650503.25931624463</v>
      </c>
    </row>
    <row r="918" spans="1:4" x14ac:dyDescent="0.35">
      <c r="A918">
        <v>1879043.4672999999</v>
      </c>
      <c r="B918">
        <v>780.24635148000004</v>
      </c>
      <c r="D918" t="e">
        <f t="shared" si="14"/>
        <v>#DIV/0!</v>
      </c>
    </row>
    <row r="919" spans="1:4" x14ac:dyDescent="0.35">
      <c r="A919">
        <v>1879061.4473999999</v>
      </c>
      <c r="C919">
        <v>460.86233936999997</v>
      </c>
      <c r="D919">
        <f t="shared" si="14"/>
        <v>650503.26830744534</v>
      </c>
    </row>
    <row r="920" spans="1:4" x14ac:dyDescent="0.35">
      <c r="A920">
        <v>1879136.9146</v>
      </c>
      <c r="B920">
        <v>780.24635154999999</v>
      </c>
      <c r="D920" t="e">
        <f t="shared" si="14"/>
        <v>#DIV/0!</v>
      </c>
    </row>
    <row r="921" spans="1:4" x14ac:dyDescent="0.35">
      <c r="A921">
        <v>1879155.3228</v>
      </c>
      <c r="C921">
        <v>460.86233325000001</v>
      </c>
      <c r="D921">
        <f t="shared" si="14"/>
        <v>650503.27694577328</v>
      </c>
    </row>
    <row r="922" spans="1:4" x14ac:dyDescent="0.35">
      <c r="A922">
        <v>1879230.5448</v>
      </c>
      <c r="B922">
        <v>780.24635157</v>
      </c>
      <c r="D922" t="e">
        <f t="shared" si="14"/>
        <v>#DIV/0!</v>
      </c>
    </row>
    <row r="923" spans="1:4" x14ac:dyDescent="0.35">
      <c r="A923">
        <v>1879248.4946999999</v>
      </c>
      <c r="C923">
        <v>460.86232673000001</v>
      </c>
      <c r="D923">
        <f t="shared" si="14"/>
        <v>650503.28614869807</v>
      </c>
    </row>
    <row r="924" spans="1:4" x14ac:dyDescent="0.35">
      <c r="A924">
        <v>1879323.9217999999</v>
      </c>
      <c r="B924">
        <v>780.24635147000004</v>
      </c>
      <c r="D924" t="e">
        <f t="shared" si="14"/>
        <v>#DIV/0!</v>
      </c>
    </row>
    <row r="925" spans="1:4" x14ac:dyDescent="0.35">
      <c r="A925">
        <v>1879342.0212999999</v>
      </c>
      <c r="C925">
        <v>460.86232061999999</v>
      </c>
      <c r="D925">
        <f t="shared" si="14"/>
        <v>650503.2947729117</v>
      </c>
    </row>
    <row r="926" spans="1:4" x14ac:dyDescent="0.35">
      <c r="A926">
        <v>1879417.5131999999</v>
      </c>
      <c r="B926">
        <v>780.24635138999997</v>
      </c>
      <c r="D926" t="e">
        <f t="shared" si="14"/>
        <v>#DIV/0!</v>
      </c>
    </row>
    <row r="927" spans="1:4" x14ac:dyDescent="0.35">
      <c r="A927">
        <v>1879435.8554</v>
      </c>
      <c r="C927">
        <v>460.86231455000001</v>
      </c>
      <c r="D927">
        <f t="shared" si="14"/>
        <v>650503.30334066576</v>
      </c>
    </row>
    <row r="928" spans="1:4" x14ac:dyDescent="0.35">
      <c r="A928">
        <v>1879511.6196000001</v>
      </c>
      <c r="B928">
        <v>780.24635155999999</v>
      </c>
      <c r="D928" t="e">
        <f t="shared" si="14"/>
        <v>#DIV/0!</v>
      </c>
    </row>
    <row r="929" spans="1:4" x14ac:dyDescent="0.35">
      <c r="A929">
        <v>1879529.2294000001</v>
      </c>
      <c r="C929">
        <v>460.86230834999998</v>
      </c>
      <c r="D929">
        <f t="shared" si="14"/>
        <v>650503.31209191412</v>
      </c>
    </row>
    <row r="930" spans="1:4" x14ac:dyDescent="0.35">
      <c r="A930">
        <v>1879604.7067</v>
      </c>
      <c r="B930">
        <v>780.24635163999994</v>
      </c>
      <c r="D930" t="e">
        <f t="shared" si="14"/>
        <v>#DIV/0!</v>
      </c>
    </row>
    <row r="931" spans="1:4" x14ac:dyDescent="0.35">
      <c r="A931">
        <v>1879622.8011</v>
      </c>
      <c r="C931">
        <v>460.86230186</v>
      </c>
      <c r="D931">
        <f t="shared" si="14"/>
        <v>650503.32125249517</v>
      </c>
    </row>
    <row r="932" spans="1:4" x14ac:dyDescent="0.35">
      <c r="A932">
        <v>1879698.2625</v>
      </c>
      <c r="B932">
        <v>780.24635159000002</v>
      </c>
      <c r="D932" t="e">
        <f t="shared" si="14"/>
        <v>#DIV/0!</v>
      </c>
    </row>
    <row r="933" spans="1:4" x14ac:dyDescent="0.35">
      <c r="A933">
        <v>1879716.3544000001</v>
      </c>
      <c r="C933">
        <v>460.86229541</v>
      </c>
      <c r="D933">
        <f t="shared" si="14"/>
        <v>650503.33035661688</v>
      </c>
    </row>
    <row r="934" spans="1:4" x14ac:dyDescent="0.35">
      <c r="A934">
        <v>1879791.7938000001</v>
      </c>
      <c r="B934">
        <v>780.24635150999995</v>
      </c>
      <c r="D934" t="e">
        <f t="shared" si="14"/>
        <v>#DIV/0!</v>
      </c>
    </row>
    <row r="935" spans="1:4" x14ac:dyDescent="0.35">
      <c r="A935">
        <v>1879809.9439000001</v>
      </c>
      <c r="C935">
        <v>460.86228935000003</v>
      </c>
      <c r="D935">
        <f t="shared" si="14"/>
        <v>650503.33891025698</v>
      </c>
    </row>
    <row r="936" spans="1:4" x14ac:dyDescent="0.35">
      <c r="A936">
        <v>1879885.3541000001</v>
      </c>
      <c r="B936">
        <v>780.24635155999999</v>
      </c>
      <c r="D936" t="e">
        <f t="shared" si="14"/>
        <v>#DIV/0!</v>
      </c>
    </row>
    <row r="937" spans="1:4" x14ac:dyDescent="0.35">
      <c r="A937">
        <v>1879903.4716</v>
      </c>
      <c r="C937">
        <v>460.86228267000001</v>
      </c>
      <c r="D937">
        <f t="shared" si="14"/>
        <v>650503.34833902237</v>
      </c>
    </row>
    <row r="938" spans="1:4" x14ac:dyDescent="0.35">
      <c r="A938">
        <v>1879979.0748999999</v>
      </c>
      <c r="B938">
        <v>780.24635167999998</v>
      </c>
      <c r="D938" t="e">
        <f t="shared" si="14"/>
        <v>#DIV/0!</v>
      </c>
    </row>
    <row r="939" spans="1:4" x14ac:dyDescent="0.35">
      <c r="A939">
        <v>1879997.1162</v>
      </c>
      <c r="C939">
        <v>460.86227566999997</v>
      </c>
      <c r="D939">
        <f t="shared" si="14"/>
        <v>650503.35821946536</v>
      </c>
    </row>
    <row r="940" spans="1:4" x14ac:dyDescent="0.35">
      <c r="A940">
        <v>1880072.5902</v>
      </c>
      <c r="B940">
        <v>780.24635163000005</v>
      </c>
      <c r="D940" t="e">
        <f t="shared" si="14"/>
        <v>#DIV/0!</v>
      </c>
    </row>
    <row r="941" spans="1:4" x14ac:dyDescent="0.35">
      <c r="A941">
        <v>1880090.7009999999</v>
      </c>
      <c r="C941">
        <v>460.86226907999998</v>
      </c>
      <c r="D941">
        <f t="shared" si="14"/>
        <v>650503.36752119695</v>
      </c>
    </row>
    <row r="942" spans="1:4" x14ac:dyDescent="0.35">
      <c r="A942">
        <v>1880166.1189999999</v>
      </c>
      <c r="B942">
        <v>780.24635171</v>
      </c>
      <c r="D942" t="e">
        <f t="shared" si="14"/>
        <v>#DIV/0!</v>
      </c>
    </row>
    <row r="943" spans="1:4" x14ac:dyDescent="0.35">
      <c r="A943">
        <v>1880184.2448</v>
      </c>
      <c r="C943">
        <v>460.86226241999998</v>
      </c>
      <c r="D943">
        <f t="shared" si="14"/>
        <v>650503.37692173326</v>
      </c>
    </row>
    <row r="944" spans="1:4" x14ac:dyDescent="0.35">
      <c r="A944">
        <v>1880259.7487000001</v>
      </c>
      <c r="B944">
        <v>780.24635178000005</v>
      </c>
      <c r="D944" t="e">
        <f t="shared" si="14"/>
        <v>#DIV/0!</v>
      </c>
    </row>
    <row r="945" spans="1:4" x14ac:dyDescent="0.35">
      <c r="A945">
        <v>1880277.8213</v>
      </c>
      <c r="C945">
        <v>460.86225558000001</v>
      </c>
      <c r="D945">
        <f t="shared" si="14"/>
        <v>650503.38657633832</v>
      </c>
    </row>
    <row r="946" spans="1:4" x14ac:dyDescent="0.35">
      <c r="A946">
        <v>1880353.3034999999</v>
      </c>
      <c r="B946">
        <v>780.24635153999998</v>
      </c>
      <c r="D946" t="e">
        <f t="shared" si="14"/>
        <v>#DIV/0!</v>
      </c>
    </row>
    <row r="947" spans="1:4" x14ac:dyDescent="0.35">
      <c r="A947">
        <v>1880371.4223</v>
      </c>
      <c r="C947">
        <v>460.86224856000001</v>
      </c>
      <c r="D947">
        <f t="shared" si="14"/>
        <v>650503.39648501237</v>
      </c>
    </row>
    <row r="948" spans="1:4" x14ac:dyDescent="0.35">
      <c r="A948">
        <v>1880446.9491999999</v>
      </c>
      <c r="B948">
        <v>780.24635138999997</v>
      </c>
      <c r="D948" t="e">
        <f t="shared" si="14"/>
        <v>#DIV/0!</v>
      </c>
    </row>
    <row r="949" spans="1:4" x14ac:dyDescent="0.35">
      <c r="A949">
        <v>1880464.9524000001</v>
      </c>
      <c r="C949">
        <v>460.86224185999998</v>
      </c>
      <c r="D949">
        <f t="shared" si="14"/>
        <v>650503.40594200918</v>
      </c>
    </row>
    <row r="950" spans="1:4" x14ac:dyDescent="0.35">
      <c r="A950">
        <v>1880540.4040999999</v>
      </c>
      <c r="B950">
        <v>780.24635140999999</v>
      </c>
      <c r="D950" t="e">
        <f t="shared" si="14"/>
        <v>#DIV/0!</v>
      </c>
    </row>
    <row r="951" spans="1:4" x14ac:dyDescent="0.35">
      <c r="A951">
        <v>1880558.5892</v>
      </c>
      <c r="C951">
        <v>460.86223545000001</v>
      </c>
      <c r="D951">
        <f t="shared" si="14"/>
        <v>650503.41498967353</v>
      </c>
    </row>
    <row r="952" spans="1:4" x14ac:dyDescent="0.35">
      <c r="A952">
        <v>1880633.9519</v>
      </c>
      <c r="B952">
        <v>780.24635151999996</v>
      </c>
      <c r="D952" t="e">
        <f t="shared" si="14"/>
        <v>#DIV/0!</v>
      </c>
    </row>
    <row r="953" spans="1:4" x14ac:dyDescent="0.35">
      <c r="A953">
        <v>1880652.1728999999</v>
      </c>
      <c r="C953">
        <v>460.86222850000001</v>
      </c>
      <c r="D953">
        <f t="shared" si="14"/>
        <v>650503.42479954392</v>
      </c>
    </row>
    <row r="954" spans="1:4" x14ac:dyDescent="0.35">
      <c r="A954">
        <v>1880727.7069000001</v>
      </c>
      <c r="B954">
        <v>780.24635151999996</v>
      </c>
      <c r="D954" t="e">
        <f t="shared" si="14"/>
        <v>#DIV/0!</v>
      </c>
    </row>
    <row r="955" spans="1:4" x14ac:dyDescent="0.35">
      <c r="A955">
        <v>1880745.6832999999</v>
      </c>
      <c r="C955">
        <v>460.86222140000001</v>
      </c>
      <c r="D955">
        <f t="shared" si="14"/>
        <v>650503.43482113851</v>
      </c>
    </row>
    <row r="956" spans="1:4" x14ac:dyDescent="0.35">
      <c r="A956">
        <v>1880823.9143999999</v>
      </c>
      <c r="B956">
        <v>780.24635159000002</v>
      </c>
      <c r="D956" t="e">
        <f t="shared" si="14"/>
        <v>#DIV/0!</v>
      </c>
    </row>
    <row r="957" spans="1:4" x14ac:dyDescent="0.35">
      <c r="A957">
        <v>1880839.3352999999</v>
      </c>
      <c r="C957">
        <v>460.86221441999999</v>
      </c>
      <c r="D957">
        <f t="shared" si="14"/>
        <v>650503.44467335427</v>
      </c>
    </row>
    <row r="958" spans="1:4" x14ac:dyDescent="0.35">
      <c r="A958">
        <v>1880914.7904999999</v>
      </c>
      <c r="B958">
        <v>780.24635165999996</v>
      </c>
      <c r="D958" t="e">
        <f t="shared" si="14"/>
        <v>#DIV/0!</v>
      </c>
    </row>
    <row r="959" spans="1:4" x14ac:dyDescent="0.35">
      <c r="A959">
        <v>1880932.7704</v>
      </c>
      <c r="C959">
        <v>460.86220788999998</v>
      </c>
      <c r="D959">
        <f t="shared" si="14"/>
        <v>650503.45389039884</v>
      </c>
    </row>
    <row r="960" spans="1:4" x14ac:dyDescent="0.35">
      <c r="A960">
        <v>1881008.3326000001</v>
      </c>
      <c r="B960">
        <v>780.24635149000005</v>
      </c>
      <c r="D960" t="e">
        <f t="shared" si="14"/>
        <v>#DIV/0!</v>
      </c>
    </row>
    <row r="961" spans="1:4" x14ac:dyDescent="0.35">
      <c r="A961">
        <v>1881026.4432999999</v>
      </c>
      <c r="C961">
        <v>460.86220112000001</v>
      </c>
      <c r="D961">
        <f t="shared" si="14"/>
        <v>650503.46344620176</v>
      </c>
    </row>
    <row r="962" spans="1:4" x14ac:dyDescent="0.35">
      <c r="A962">
        <v>1881101.9062000001</v>
      </c>
      <c r="B962">
        <v>780.24635144000001</v>
      </c>
      <c r="D962" t="e">
        <f t="shared" ref="D962:D1025" si="15">299792458/C962</f>
        <v>#DIV/0!</v>
      </c>
    </row>
    <row r="963" spans="1:4" x14ac:dyDescent="0.35">
      <c r="A963">
        <v>1881119.9797</v>
      </c>
      <c r="C963">
        <v>460.86219364999999</v>
      </c>
      <c r="D963">
        <f t="shared" si="15"/>
        <v>650503.47399004968</v>
      </c>
    </row>
    <row r="964" spans="1:4" x14ac:dyDescent="0.35">
      <c r="A964">
        <v>1881195.7509000001</v>
      </c>
      <c r="B964">
        <v>780.24635142</v>
      </c>
      <c r="D964" t="e">
        <f t="shared" si="15"/>
        <v>#DIV/0!</v>
      </c>
    </row>
    <row r="965" spans="1:4" x14ac:dyDescent="0.35">
      <c r="A965">
        <v>1881213.5885999999</v>
      </c>
      <c r="C965">
        <v>460.86218643000001</v>
      </c>
      <c r="D965">
        <f t="shared" si="15"/>
        <v>650503.48418102472</v>
      </c>
    </row>
    <row r="966" spans="1:4" x14ac:dyDescent="0.35">
      <c r="A966">
        <v>1881289.0751</v>
      </c>
      <c r="B966">
        <v>780.24635149999995</v>
      </c>
      <c r="D966" t="e">
        <f t="shared" si="15"/>
        <v>#DIV/0!</v>
      </c>
    </row>
    <row r="967" spans="1:4" x14ac:dyDescent="0.35">
      <c r="A967">
        <v>1881307.1862000001</v>
      </c>
      <c r="C967">
        <v>460.86217975</v>
      </c>
      <c r="D967">
        <f t="shared" si="15"/>
        <v>650503.4936097943</v>
      </c>
    </row>
    <row r="968" spans="1:4" x14ac:dyDescent="0.35">
      <c r="A968">
        <v>1881382.5937000001</v>
      </c>
      <c r="B968">
        <v>780.24635157</v>
      </c>
      <c r="D968" t="e">
        <f t="shared" si="15"/>
        <v>#DIV/0!</v>
      </c>
    </row>
    <row r="969" spans="1:4" x14ac:dyDescent="0.35">
      <c r="A969">
        <v>1881401.7812000001</v>
      </c>
      <c r="C969">
        <v>460.86217243999999</v>
      </c>
      <c r="D969">
        <f t="shared" si="15"/>
        <v>650503.50392780441</v>
      </c>
    </row>
    <row r="970" spans="1:4" x14ac:dyDescent="0.35">
      <c r="A970">
        <v>1881476.1850999999</v>
      </c>
      <c r="B970">
        <v>780.24635150999995</v>
      </c>
      <c r="D970" t="e">
        <f t="shared" si="15"/>
        <v>#DIV/0!</v>
      </c>
    </row>
    <row r="971" spans="1:4" x14ac:dyDescent="0.35">
      <c r="A971">
        <v>1881494.2261999999</v>
      </c>
      <c r="C971">
        <v>460.86216486000001</v>
      </c>
      <c r="D971">
        <f t="shared" si="15"/>
        <v>650503.51462691778</v>
      </c>
    </row>
    <row r="972" spans="1:4" x14ac:dyDescent="0.35">
      <c r="A972">
        <v>1881569.7423</v>
      </c>
      <c r="B972">
        <v>780.24635136999996</v>
      </c>
      <c r="D972" t="e">
        <f t="shared" si="15"/>
        <v>#DIV/0!</v>
      </c>
    </row>
    <row r="973" spans="1:4" x14ac:dyDescent="0.35">
      <c r="A973">
        <v>1881587.8474999999</v>
      </c>
      <c r="C973">
        <v>460.86215795999999</v>
      </c>
      <c r="D973">
        <f t="shared" si="15"/>
        <v>650503.52436621662</v>
      </c>
    </row>
    <row r="974" spans="1:4" x14ac:dyDescent="0.35">
      <c r="A974">
        <v>1881663.3721</v>
      </c>
      <c r="B974">
        <v>780.24635144000001</v>
      </c>
      <c r="D974" t="e">
        <f t="shared" si="15"/>
        <v>#DIV/0!</v>
      </c>
    </row>
    <row r="975" spans="1:4" x14ac:dyDescent="0.35">
      <c r="A975">
        <v>1881681.4887000001</v>
      </c>
      <c r="C975">
        <v>460.86215078999999</v>
      </c>
      <c r="D975">
        <f t="shared" si="15"/>
        <v>650503.53448661859</v>
      </c>
    </row>
    <row r="976" spans="1:4" x14ac:dyDescent="0.35">
      <c r="A976">
        <v>1881756.9589</v>
      </c>
      <c r="B976">
        <v>780.24635157</v>
      </c>
      <c r="D976" t="e">
        <f t="shared" si="15"/>
        <v>#DIV/0!</v>
      </c>
    </row>
    <row r="977" spans="1:4" x14ac:dyDescent="0.35">
      <c r="A977">
        <v>1881774.9782</v>
      </c>
      <c r="C977">
        <v>460.86214387000001</v>
      </c>
      <c r="D977">
        <f t="shared" si="15"/>
        <v>650503.5442541478</v>
      </c>
    </row>
    <row r="978" spans="1:4" x14ac:dyDescent="0.35">
      <c r="A978">
        <v>1881850.4632000001</v>
      </c>
      <c r="B978">
        <v>780.24635147000004</v>
      </c>
      <c r="D978" t="e">
        <f t="shared" si="15"/>
        <v>#DIV/0!</v>
      </c>
    </row>
    <row r="979" spans="1:4" x14ac:dyDescent="0.35">
      <c r="A979">
        <v>1881868.5714</v>
      </c>
      <c r="C979">
        <v>460.86213673999998</v>
      </c>
      <c r="D979">
        <f t="shared" si="15"/>
        <v>650503.5543180909</v>
      </c>
    </row>
    <row r="980" spans="1:4" x14ac:dyDescent="0.35">
      <c r="A980">
        <v>1881944.5064999999</v>
      </c>
      <c r="B980">
        <v>780.24635158000001</v>
      </c>
      <c r="D980" t="e">
        <f t="shared" si="15"/>
        <v>#DIV/0!</v>
      </c>
    </row>
    <row r="981" spans="1:4" x14ac:dyDescent="0.35">
      <c r="A981">
        <v>1881962.1995000001</v>
      </c>
      <c r="C981">
        <v>460.86212921999999</v>
      </c>
      <c r="D981">
        <f t="shared" si="15"/>
        <v>650503.56493251631</v>
      </c>
    </row>
    <row r="982" spans="1:4" x14ac:dyDescent="0.35">
      <c r="A982">
        <v>1882037.6831</v>
      </c>
      <c r="B982">
        <v>780.24635165999996</v>
      </c>
      <c r="D982" t="e">
        <f t="shared" si="15"/>
        <v>#DIV/0!</v>
      </c>
    </row>
    <row r="983" spans="1:4" x14ac:dyDescent="0.35">
      <c r="A983">
        <v>1882055.9224</v>
      </c>
      <c r="C983">
        <v>460.86212174000002</v>
      </c>
      <c r="D983">
        <f t="shared" si="15"/>
        <v>650503.57549048238</v>
      </c>
    </row>
    <row r="984" spans="1:4" x14ac:dyDescent="0.35">
      <c r="A984">
        <v>1882131.2478</v>
      </c>
      <c r="B984">
        <v>780.24635160000003</v>
      </c>
      <c r="D984" t="e">
        <f t="shared" si="15"/>
        <v>#DIV/0!</v>
      </c>
    </row>
    <row r="985" spans="1:4" x14ac:dyDescent="0.35">
      <c r="A985">
        <v>1882149.4047999999</v>
      </c>
      <c r="C985">
        <v>460.86211442000001</v>
      </c>
      <c r="D985">
        <f t="shared" si="15"/>
        <v>650503.58582261007</v>
      </c>
    </row>
    <row r="986" spans="1:4" x14ac:dyDescent="0.35">
      <c r="A986">
        <v>1882224.8037</v>
      </c>
      <c r="B986">
        <v>780.24635155999999</v>
      </c>
      <c r="D986" t="e">
        <f t="shared" si="15"/>
        <v>#DIV/0!</v>
      </c>
    </row>
    <row r="987" spans="1:4" x14ac:dyDescent="0.35">
      <c r="A987">
        <v>1882242.8232</v>
      </c>
      <c r="C987">
        <v>460.86210715999999</v>
      </c>
      <c r="D987">
        <f t="shared" si="15"/>
        <v>650503.5960700484</v>
      </c>
    </row>
    <row r="988" spans="1:4" x14ac:dyDescent="0.35">
      <c r="A988">
        <v>1882318.4495000001</v>
      </c>
      <c r="B988">
        <v>780.24635149000005</v>
      </c>
      <c r="D988" t="e">
        <f t="shared" si="15"/>
        <v>#DIV/0!</v>
      </c>
    </row>
    <row r="989" spans="1:4" x14ac:dyDescent="0.35">
      <c r="A989">
        <v>1882336.5179999999</v>
      </c>
      <c r="C989">
        <v>460.86210010999997</v>
      </c>
      <c r="D989">
        <f t="shared" si="15"/>
        <v>650503.60602107365</v>
      </c>
    </row>
    <row r="990" spans="1:4" x14ac:dyDescent="0.35">
      <c r="A990">
        <v>1882412.2978999999</v>
      </c>
      <c r="B990">
        <v>780.24635151999996</v>
      </c>
      <c r="D990" t="e">
        <f t="shared" si="15"/>
        <v>#DIV/0!</v>
      </c>
    </row>
    <row r="991" spans="1:4" x14ac:dyDescent="0.35">
      <c r="A991">
        <v>1882430.0767999999</v>
      </c>
      <c r="C991">
        <v>460.86209272999997</v>
      </c>
      <c r="D991">
        <f t="shared" si="15"/>
        <v>650503.61643789173</v>
      </c>
    </row>
    <row r="992" spans="1:4" x14ac:dyDescent="0.35">
      <c r="A992">
        <v>1882505.6391</v>
      </c>
      <c r="B992">
        <v>780.24635145000002</v>
      </c>
      <c r="D992" t="e">
        <f t="shared" si="15"/>
        <v>#DIV/0!</v>
      </c>
    </row>
    <row r="993" spans="1:4" x14ac:dyDescent="0.35">
      <c r="A993">
        <v>1882523.5388</v>
      </c>
      <c r="C993">
        <v>460.86208541000002</v>
      </c>
      <c r="D993">
        <f t="shared" si="15"/>
        <v>650503.62677002058</v>
      </c>
    </row>
    <row r="994" spans="1:4" x14ac:dyDescent="0.35">
      <c r="A994">
        <v>1882599.0922999999</v>
      </c>
      <c r="B994">
        <v>780.24635157</v>
      </c>
      <c r="D994" t="e">
        <f t="shared" si="15"/>
        <v>#DIV/0!</v>
      </c>
    </row>
    <row r="995" spans="1:4" x14ac:dyDescent="0.35">
      <c r="A995">
        <v>1882617.2453999999</v>
      </c>
      <c r="C995">
        <v>460.86207860000002</v>
      </c>
      <c r="D995">
        <f t="shared" si="15"/>
        <v>650503.6363822883</v>
      </c>
    </row>
    <row r="996" spans="1:4" x14ac:dyDescent="0.35">
      <c r="A996">
        <v>1882692.8685000001</v>
      </c>
      <c r="B996">
        <v>780.24635165999996</v>
      </c>
      <c r="D996" t="e">
        <f t="shared" si="15"/>
        <v>#DIV/0!</v>
      </c>
    </row>
    <row r="997" spans="1:4" x14ac:dyDescent="0.35">
      <c r="A997">
        <v>1882710.7897999999</v>
      </c>
      <c r="C997">
        <v>460.86207110999999</v>
      </c>
      <c r="D997">
        <f t="shared" si="15"/>
        <v>650503.64695437171</v>
      </c>
    </row>
    <row r="998" spans="1:4" x14ac:dyDescent="0.35">
      <c r="A998">
        <v>1882786.4236999999</v>
      </c>
      <c r="B998">
        <v>780.24635143</v>
      </c>
      <c r="D998" t="e">
        <f t="shared" si="15"/>
        <v>#DIV/0!</v>
      </c>
    </row>
    <row r="999" spans="1:4" x14ac:dyDescent="0.35">
      <c r="A999">
        <v>1882804.4546000001</v>
      </c>
      <c r="C999">
        <v>460.86206326000001</v>
      </c>
      <c r="D999">
        <f t="shared" si="15"/>
        <v>650503.65803459298</v>
      </c>
    </row>
    <row r="1000" spans="1:4" x14ac:dyDescent="0.35">
      <c r="A1000">
        <v>1882879.8001999999</v>
      </c>
      <c r="B1000">
        <v>780.24635145000002</v>
      </c>
      <c r="D1000" t="e">
        <f t="shared" si="15"/>
        <v>#DIV/0!</v>
      </c>
    </row>
    <row r="1001" spans="1:4" x14ac:dyDescent="0.35">
      <c r="A1001">
        <v>1882897.8163000001</v>
      </c>
      <c r="C1001">
        <v>460.86205577999999</v>
      </c>
      <c r="D1001">
        <f t="shared" si="15"/>
        <v>650503.66859256208</v>
      </c>
    </row>
    <row r="1002" spans="1:4" x14ac:dyDescent="0.35">
      <c r="A1002">
        <v>1882973.5282999999</v>
      </c>
      <c r="B1002">
        <v>780.24635163000005</v>
      </c>
      <c r="D1002" t="e">
        <f t="shared" si="15"/>
        <v>#DIV/0!</v>
      </c>
    </row>
    <row r="1003" spans="1:4" x14ac:dyDescent="0.35">
      <c r="A1003">
        <v>1882991.4776999999</v>
      </c>
      <c r="C1003">
        <v>460.86204819</v>
      </c>
      <c r="D1003">
        <f t="shared" si="15"/>
        <v>650503.67930579593</v>
      </c>
    </row>
    <row r="1004" spans="1:4" x14ac:dyDescent="0.35">
      <c r="A1004">
        <v>1883066.943</v>
      </c>
      <c r="B1004">
        <v>780.24635162000004</v>
      </c>
      <c r="D1004" t="e">
        <f t="shared" si="15"/>
        <v>#DIV/0!</v>
      </c>
    </row>
    <row r="1005" spans="1:4" x14ac:dyDescent="0.35">
      <c r="A1005">
        <v>1883085.8961</v>
      </c>
      <c r="C1005">
        <v>460.86204086999999</v>
      </c>
      <c r="D1005">
        <f t="shared" si="15"/>
        <v>650503.68963792676</v>
      </c>
    </row>
    <row r="1006" spans="1:4" x14ac:dyDescent="0.35">
      <c r="A1006">
        <v>1883160.4691999999</v>
      </c>
      <c r="B1006">
        <v>780.24635149999995</v>
      </c>
      <c r="D1006" t="e">
        <f t="shared" si="15"/>
        <v>#DIV/0!</v>
      </c>
    </row>
    <row r="1007" spans="1:4" x14ac:dyDescent="0.35">
      <c r="A1007">
        <v>1883178.5967999999</v>
      </c>
      <c r="C1007">
        <v>460.86203327999999</v>
      </c>
      <c r="D1007">
        <f t="shared" si="15"/>
        <v>650503.70035116118</v>
      </c>
    </row>
    <row r="1008" spans="1:4" x14ac:dyDescent="0.35">
      <c r="A1008">
        <v>1883254.0766</v>
      </c>
      <c r="B1008">
        <v>780.24635149999995</v>
      </c>
      <c r="D1008" t="e">
        <f t="shared" si="15"/>
        <v>#DIV/0!</v>
      </c>
    </row>
    <row r="1009" spans="1:4" x14ac:dyDescent="0.35">
      <c r="A1009">
        <v>1883272.1372</v>
      </c>
      <c r="C1009">
        <v>460.86202617999999</v>
      </c>
      <c r="D1009">
        <f t="shared" si="15"/>
        <v>650503.71037276427</v>
      </c>
    </row>
    <row r="1010" spans="1:4" x14ac:dyDescent="0.35">
      <c r="A1010">
        <v>1883347.7938999999</v>
      </c>
      <c r="B1010">
        <v>780.24635167999998</v>
      </c>
      <c r="D1010" t="e">
        <f t="shared" si="15"/>
        <v>#DIV/0!</v>
      </c>
    </row>
    <row r="1011" spans="1:4" x14ac:dyDescent="0.35">
      <c r="A1011">
        <v>1883365.8992000001</v>
      </c>
      <c r="C1011">
        <v>460.86201905000001</v>
      </c>
      <c r="D1011">
        <f t="shared" si="15"/>
        <v>650503.72043671238</v>
      </c>
    </row>
    <row r="1012" spans="1:4" x14ac:dyDescent="0.35">
      <c r="A1012">
        <v>1883441.2826</v>
      </c>
      <c r="B1012">
        <v>780.24635154999999</v>
      </c>
      <c r="D1012" t="e">
        <f t="shared" si="15"/>
        <v>#DIV/0!</v>
      </c>
    </row>
    <row r="1013" spans="1:4" x14ac:dyDescent="0.35">
      <c r="A1013">
        <v>1883459.4046</v>
      </c>
      <c r="C1013">
        <v>460.86201127999999</v>
      </c>
      <c r="D1013">
        <f t="shared" si="15"/>
        <v>650503.73140401661</v>
      </c>
    </row>
    <row r="1014" spans="1:4" x14ac:dyDescent="0.35">
      <c r="A1014">
        <v>1883534.8226999999</v>
      </c>
      <c r="B1014">
        <v>780.24635150999995</v>
      </c>
      <c r="D1014" t="e">
        <f t="shared" si="15"/>
        <v>#DIV/0!</v>
      </c>
    </row>
    <row r="1015" spans="1:4" x14ac:dyDescent="0.35">
      <c r="A1015">
        <v>1883552.9356</v>
      </c>
      <c r="C1015">
        <v>460.86200360999999</v>
      </c>
      <c r="D1015">
        <f t="shared" si="15"/>
        <v>650503.74223017192</v>
      </c>
    </row>
    <row r="1016" spans="1:4" x14ac:dyDescent="0.35">
      <c r="A1016">
        <v>1883628.6577000001</v>
      </c>
      <c r="B1016">
        <v>780.24635159000002</v>
      </c>
      <c r="D1016" t="e">
        <f t="shared" si="15"/>
        <v>#DIV/0!</v>
      </c>
    </row>
    <row r="1017" spans="1:4" x14ac:dyDescent="0.35">
      <c r="A1017">
        <v>1883646.5741999999</v>
      </c>
      <c r="C1017">
        <v>460.86199575000001</v>
      </c>
      <c r="D1017">
        <f t="shared" si="15"/>
        <v>650503.75332451134</v>
      </c>
    </row>
    <row r="1018" spans="1:4" x14ac:dyDescent="0.35">
      <c r="A1018">
        <v>1883722.0245999999</v>
      </c>
      <c r="B1018">
        <v>780.24635152999997</v>
      </c>
      <c r="D1018" t="e">
        <f t="shared" si="15"/>
        <v>#DIV/0!</v>
      </c>
    </row>
    <row r="1019" spans="1:4" x14ac:dyDescent="0.35">
      <c r="A1019">
        <v>1883740.1166999999</v>
      </c>
      <c r="C1019">
        <v>460.86198811999998</v>
      </c>
      <c r="D1019">
        <f t="shared" si="15"/>
        <v>650503.76409420767</v>
      </c>
    </row>
    <row r="1020" spans="1:4" x14ac:dyDescent="0.35">
      <c r="A1020">
        <v>1883815.659</v>
      </c>
      <c r="B1020">
        <v>780.24635158000001</v>
      </c>
      <c r="D1020" t="e">
        <f t="shared" si="15"/>
        <v>#DIV/0!</v>
      </c>
    </row>
    <row r="1021" spans="1:4" x14ac:dyDescent="0.35">
      <c r="A1021">
        <v>1883833.6464</v>
      </c>
      <c r="C1021">
        <v>460.86198062</v>
      </c>
      <c r="D1021">
        <f t="shared" si="15"/>
        <v>650503.77468041005</v>
      </c>
    </row>
    <row r="1022" spans="1:4" x14ac:dyDescent="0.35">
      <c r="A1022">
        <v>1883909.0674000001</v>
      </c>
      <c r="B1022">
        <v>780.24635152999997</v>
      </c>
      <c r="D1022" t="e">
        <f t="shared" si="15"/>
        <v>#DIV/0!</v>
      </c>
    </row>
    <row r="1023" spans="1:4" x14ac:dyDescent="0.35">
      <c r="A1023">
        <v>1883928.2490000001</v>
      </c>
      <c r="C1023">
        <v>460.86197307999998</v>
      </c>
      <c r="D1023">
        <f t="shared" si="15"/>
        <v>650503.78532307269</v>
      </c>
    </row>
    <row r="1024" spans="1:4" x14ac:dyDescent="0.35">
      <c r="A1024">
        <v>1884002.6680999999</v>
      </c>
      <c r="B1024">
        <v>780.24635145000002</v>
      </c>
      <c r="D1024" t="e">
        <f t="shared" si="15"/>
        <v>#DIV/0!</v>
      </c>
    </row>
    <row r="1025" spans="1:4" x14ac:dyDescent="0.35">
      <c r="A1025">
        <v>1884020.8199</v>
      </c>
      <c r="C1025">
        <v>460.86196537000001</v>
      </c>
      <c r="D1025">
        <f t="shared" si="15"/>
        <v>650503.79620568943</v>
      </c>
    </row>
    <row r="1026" spans="1:4" x14ac:dyDescent="0.35">
      <c r="A1026">
        <v>1884096.4138</v>
      </c>
      <c r="B1026">
        <v>780.24635149999995</v>
      </c>
      <c r="D1026" t="e">
        <f t="shared" ref="D1026:D1089" si="16">299792458/C1026</f>
        <v>#DIV/0!</v>
      </c>
    </row>
    <row r="1027" spans="1:4" x14ac:dyDescent="0.35">
      <c r="A1027">
        <v>1884114.4262999999</v>
      </c>
      <c r="C1027">
        <v>460.86195733</v>
      </c>
      <c r="D1027">
        <f t="shared" si="16"/>
        <v>650503.80755409959</v>
      </c>
    </row>
    <row r="1028" spans="1:4" x14ac:dyDescent="0.35">
      <c r="A1028">
        <v>1884189.7985</v>
      </c>
      <c r="B1028">
        <v>780.24635144000001</v>
      </c>
      <c r="D1028" t="e">
        <f t="shared" si="16"/>
        <v>#DIV/0!</v>
      </c>
    </row>
    <row r="1029" spans="1:4" x14ac:dyDescent="0.35">
      <c r="A1029">
        <v>1884207.8981000001</v>
      </c>
      <c r="C1029">
        <v>460.86194977000002</v>
      </c>
      <c r="D1029">
        <f t="shared" si="16"/>
        <v>650503.81822499307</v>
      </c>
    </row>
    <row r="1030" spans="1:4" x14ac:dyDescent="0.35">
      <c r="A1030">
        <v>1884283.4379</v>
      </c>
      <c r="B1030">
        <v>780.24635159000002</v>
      </c>
      <c r="D1030" t="e">
        <f t="shared" si="16"/>
        <v>#DIV/0!</v>
      </c>
    </row>
    <row r="1031" spans="1:4" x14ac:dyDescent="0.35">
      <c r="A1031">
        <v>1884301.4801</v>
      </c>
      <c r="C1031">
        <v>460.86194212999999</v>
      </c>
      <c r="D1031">
        <f t="shared" si="16"/>
        <v>650503.8290088065</v>
      </c>
    </row>
    <row r="1032" spans="1:4" x14ac:dyDescent="0.35">
      <c r="A1032">
        <v>1884377.1096999999</v>
      </c>
      <c r="B1032">
        <v>780.24635173000001</v>
      </c>
      <c r="D1032" t="e">
        <f t="shared" si="16"/>
        <v>#DIV/0!</v>
      </c>
    </row>
    <row r="1033" spans="1:4" x14ac:dyDescent="0.35">
      <c r="A1033">
        <v>1884395.3163000001</v>
      </c>
      <c r="C1033">
        <v>460.86193471000001</v>
      </c>
      <c r="D1033">
        <f t="shared" si="16"/>
        <v>650503.83948209148</v>
      </c>
    </row>
    <row r="1034" spans="1:4" x14ac:dyDescent="0.35">
      <c r="A1034">
        <v>1884470.6078000001</v>
      </c>
      <c r="B1034">
        <v>780.24635158000001</v>
      </c>
      <c r="D1034" t="e">
        <f t="shared" si="16"/>
        <v>#DIV/0!</v>
      </c>
    </row>
    <row r="1035" spans="1:4" x14ac:dyDescent="0.35">
      <c r="A1035">
        <v>1884488.7764999999</v>
      </c>
      <c r="C1035">
        <v>460.86192727000002</v>
      </c>
      <c r="D1035">
        <f t="shared" si="16"/>
        <v>650503.84998360684</v>
      </c>
    </row>
    <row r="1036" spans="1:4" x14ac:dyDescent="0.35">
      <c r="A1036">
        <v>1884564.1908</v>
      </c>
      <c r="B1036">
        <v>780.24635165999996</v>
      </c>
      <c r="D1036" t="e">
        <f t="shared" si="16"/>
        <v>#DIV/0!</v>
      </c>
    </row>
    <row r="1037" spans="1:4" x14ac:dyDescent="0.35">
      <c r="A1037">
        <v>1884582.2608</v>
      </c>
      <c r="C1037">
        <v>460.86191994000001</v>
      </c>
      <c r="D1037">
        <f t="shared" si="16"/>
        <v>650503.86032985803</v>
      </c>
    </row>
    <row r="1038" spans="1:4" x14ac:dyDescent="0.35">
      <c r="A1038">
        <v>1884657.6917999999</v>
      </c>
      <c r="B1038">
        <v>780.24635166999997</v>
      </c>
      <c r="D1038" t="e">
        <f t="shared" si="16"/>
        <v>#DIV/0!</v>
      </c>
    </row>
    <row r="1039" spans="1:4" x14ac:dyDescent="0.35">
      <c r="A1039">
        <v>1884675.9101</v>
      </c>
      <c r="C1039">
        <v>460.86191233</v>
      </c>
      <c r="D1039">
        <f t="shared" si="16"/>
        <v>650503.87107132806</v>
      </c>
    </row>
    <row r="1040" spans="1:4" x14ac:dyDescent="0.35">
      <c r="A1040">
        <v>1884751.4028</v>
      </c>
      <c r="B1040">
        <v>780.24635148000004</v>
      </c>
      <c r="D1040" t="e">
        <f t="shared" si="16"/>
        <v>#DIV/0!</v>
      </c>
    </row>
    <row r="1041" spans="1:4" x14ac:dyDescent="0.35">
      <c r="A1041">
        <v>1884769.4029000001</v>
      </c>
      <c r="C1041">
        <v>460.86190431</v>
      </c>
      <c r="D1041">
        <f t="shared" si="16"/>
        <v>650503.88239151088</v>
      </c>
    </row>
    <row r="1042" spans="1:4" x14ac:dyDescent="0.35">
      <c r="A1042">
        <v>1884844.9247000001</v>
      </c>
      <c r="B1042">
        <v>780.24635161000003</v>
      </c>
      <c r="D1042" t="e">
        <f t="shared" si="16"/>
        <v>#DIV/0!</v>
      </c>
    </row>
    <row r="1043" spans="1:4" x14ac:dyDescent="0.35">
      <c r="A1043">
        <v>1884862.9905000001</v>
      </c>
      <c r="C1043">
        <v>460.86189652000002</v>
      </c>
      <c r="D1043">
        <f t="shared" si="16"/>
        <v>650503.89338705048</v>
      </c>
    </row>
    <row r="1044" spans="1:4" x14ac:dyDescent="0.35">
      <c r="A1044">
        <v>1884938.4406999999</v>
      </c>
      <c r="B1044">
        <v>780.24635169999999</v>
      </c>
      <c r="D1044" t="e">
        <f t="shared" si="16"/>
        <v>#DIV/0!</v>
      </c>
    </row>
    <row r="1045" spans="1:4" x14ac:dyDescent="0.35">
      <c r="A1045">
        <v>1884956.503</v>
      </c>
      <c r="C1045">
        <v>460.86188903999999</v>
      </c>
      <c r="D1045">
        <f t="shared" si="16"/>
        <v>650503.90394502738</v>
      </c>
    </row>
    <row r="1046" spans="1:4" x14ac:dyDescent="0.35">
      <c r="A1046">
        <v>1885032.0179999999</v>
      </c>
      <c r="B1046">
        <v>780.24635159000002</v>
      </c>
      <c r="D1046" t="e">
        <f t="shared" si="16"/>
        <v>#DIV/0!</v>
      </c>
    </row>
    <row r="1047" spans="1:4" x14ac:dyDescent="0.35">
      <c r="A1047">
        <v>1885050.1993</v>
      </c>
      <c r="C1047">
        <v>460.86188124</v>
      </c>
      <c r="D1047">
        <f t="shared" si="16"/>
        <v>650503.91495468258</v>
      </c>
    </row>
    <row r="1048" spans="1:4" x14ac:dyDescent="0.35">
      <c r="A1048">
        <v>1885125.6340000001</v>
      </c>
      <c r="B1048">
        <v>780.24635161000003</v>
      </c>
      <c r="D1048" t="e">
        <f t="shared" si="16"/>
        <v>#DIV/0!</v>
      </c>
    </row>
    <row r="1049" spans="1:4" x14ac:dyDescent="0.35">
      <c r="A1049">
        <v>1885145.4493</v>
      </c>
      <c r="C1049">
        <v>460.86187331000002</v>
      </c>
      <c r="D1049">
        <f t="shared" si="16"/>
        <v>650503.92614783254</v>
      </c>
    </row>
    <row r="1050" spans="1:4" x14ac:dyDescent="0.35">
      <c r="A1050">
        <v>1885219.2579000001</v>
      </c>
      <c r="B1050">
        <v>780.24635162000004</v>
      </c>
      <c r="D1050" t="e">
        <f t="shared" si="16"/>
        <v>#DIV/0!</v>
      </c>
    </row>
    <row r="1051" spans="1:4" x14ac:dyDescent="0.35">
      <c r="A1051">
        <v>1885237.2738000001</v>
      </c>
      <c r="C1051">
        <v>460.86186541000001</v>
      </c>
      <c r="D1051">
        <f t="shared" si="16"/>
        <v>650503.93729863805</v>
      </c>
    </row>
    <row r="1052" spans="1:4" x14ac:dyDescent="0.35">
      <c r="A1052">
        <v>1885312.7171</v>
      </c>
      <c r="B1052">
        <v>780.24635135000005</v>
      </c>
      <c r="D1052" t="e">
        <f t="shared" si="16"/>
        <v>#DIV/0!</v>
      </c>
    </row>
    <row r="1053" spans="1:4" x14ac:dyDescent="0.35">
      <c r="A1053">
        <v>1885330.8731</v>
      </c>
      <c r="C1053">
        <v>460.86185752</v>
      </c>
      <c r="D1053">
        <f t="shared" si="16"/>
        <v>650503.9484353289</v>
      </c>
    </row>
    <row r="1054" spans="1:4" x14ac:dyDescent="0.35">
      <c r="A1054">
        <v>1885406.4046</v>
      </c>
      <c r="B1054">
        <v>780.24635135999995</v>
      </c>
      <c r="D1054" t="e">
        <f t="shared" si="16"/>
        <v>#DIV/0!</v>
      </c>
    </row>
    <row r="1055" spans="1:4" x14ac:dyDescent="0.35">
      <c r="A1055">
        <v>1885424.7727999999</v>
      </c>
      <c r="C1055">
        <v>460.86185003000003</v>
      </c>
      <c r="D1055">
        <f t="shared" si="16"/>
        <v>650503.95900742244</v>
      </c>
    </row>
    <row r="1056" spans="1:4" x14ac:dyDescent="0.35">
      <c r="A1056">
        <v>1885499.9502999999</v>
      </c>
      <c r="B1056">
        <v>780.24635155999999</v>
      </c>
      <c r="D1056" t="e">
        <f t="shared" si="16"/>
        <v>#DIV/0!</v>
      </c>
    </row>
    <row r="1057" spans="1:4" x14ac:dyDescent="0.35">
      <c r="A1057">
        <v>1885518.0344</v>
      </c>
      <c r="C1057">
        <v>460.86184221000002</v>
      </c>
      <c r="D1057">
        <f t="shared" si="16"/>
        <v>650503.97004530951</v>
      </c>
    </row>
    <row r="1058" spans="1:4" x14ac:dyDescent="0.35">
      <c r="A1058">
        <v>1885593.5175000001</v>
      </c>
      <c r="B1058">
        <v>780.24635152999997</v>
      </c>
      <c r="D1058" t="e">
        <f t="shared" si="16"/>
        <v>#DIV/0!</v>
      </c>
    </row>
    <row r="1059" spans="1:4" x14ac:dyDescent="0.35">
      <c r="A1059">
        <v>1885611.6709</v>
      </c>
      <c r="C1059">
        <v>460.86183412999998</v>
      </c>
      <c r="D1059">
        <f t="shared" si="16"/>
        <v>650503.98145018553</v>
      </c>
    </row>
    <row r="1060" spans="1:4" x14ac:dyDescent="0.35">
      <c r="A1060">
        <v>1885687.0626000001</v>
      </c>
      <c r="B1060">
        <v>780.24635164999995</v>
      </c>
      <c r="D1060" t="e">
        <f t="shared" si="16"/>
        <v>#DIV/0!</v>
      </c>
    </row>
    <row r="1061" spans="1:4" x14ac:dyDescent="0.35">
      <c r="A1061">
        <v>1885705.1865999999</v>
      </c>
      <c r="C1061">
        <v>460.86182624999998</v>
      </c>
      <c r="D1061">
        <f t="shared" si="16"/>
        <v>650503.992572763</v>
      </c>
    </row>
    <row r="1062" spans="1:4" x14ac:dyDescent="0.35">
      <c r="A1062">
        <v>1885780.6544999999</v>
      </c>
      <c r="B1062">
        <v>780.24635166999997</v>
      </c>
      <c r="D1062" t="e">
        <f t="shared" si="16"/>
        <v>#DIV/0!</v>
      </c>
    </row>
    <row r="1063" spans="1:4" x14ac:dyDescent="0.35">
      <c r="A1063">
        <v>1885798.7176000001</v>
      </c>
      <c r="C1063">
        <v>460.86181851999999</v>
      </c>
      <c r="D1063">
        <f t="shared" si="16"/>
        <v>650504.00348361675</v>
      </c>
    </row>
    <row r="1064" spans="1:4" x14ac:dyDescent="0.35">
      <c r="A1064">
        <v>1885874.152</v>
      </c>
      <c r="B1064">
        <v>780.24635159000002</v>
      </c>
      <c r="D1064" t="e">
        <f t="shared" si="16"/>
        <v>#DIV/0!</v>
      </c>
    </row>
    <row r="1065" spans="1:4" x14ac:dyDescent="0.35">
      <c r="A1065">
        <v>1885892.3332</v>
      </c>
      <c r="C1065">
        <v>460.86181065</v>
      </c>
      <c r="D1065">
        <f t="shared" si="16"/>
        <v>650504.01459208003</v>
      </c>
    </row>
    <row r="1066" spans="1:4" x14ac:dyDescent="0.35">
      <c r="A1066">
        <v>1885967.8559999999</v>
      </c>
      <c r="B1066">
        <v>780.24635166999997</v>
      </c>
      <c r="D1066" t="e">
        <f t="shared" si="16"/>
        <v>#DIV/0!</v>
      </c>
    </row>
    <row r="1067" spans="1:4" x14ac:dyDescent="0.35">
      <c r="A1067">
        <v>1885985.8814000001</v>
      </c>
      <c r="C1067">
        <v>460.86180309000002</v>
      </c>
      <c r="D1067">
        <f t="shared" si="16"/>
        <v>650504.02526298026</v>
      </c>
    </row>
    <row r="1068" spans="1:4" x14ac:dyDescent="0.35">
      <c r="A1068">
        <v>1886061.4905999999</v>
      </c>
      <c r="B1068">
        <v>780.24635159000002</v>
      </c>
      <c r="D1068" t="e">
        <f t="shared" si="16"/>
        <v>#DIV/0!</v>
      </c>
    </row>
    <row r="1069" spans="1:4" x14ac:dyDescent="0.35">
      <c r="A1069">
        <v>1886079.5182</v>
      </c>
      <c r="C1069">
        <v>460.86179543999998</v>
      </c>
      <c r="D1069">
        <f t="shared" si="16"/>
        <v>650504.03606091544</v>
      </c>
    </row>
    <row r="1070" spans="1:4" x14ac:dyDescent="0.35">
      <c r="A1070">
        <v>1886154.9157</v>
      </c>
      <c r="B1070">
        <v>780.24635151999996</v>
      </c>
      <c r="D1070" t="e">
        <f t="shared" si="16"/>
        <v>#DIV/0!</v>
      </c>
    </row>
    <row r="1071" spans="1:4" x14ac:dyDescent="0.35">
      <c r="A1071">
        <v>1886173.3071000001</v>
      </c>
      <c r="C1071">
        <v>460.86178761000002</v>
      </c>
      <c r="D1071">
        <f t="shared" si="16"/>
        <v>650504.04711292009</v>
      </c>
    </row>
    <row r="1072" spans="1:4" x14ac:dyDescent="0.35">
      <c r="A1072">
        <v>1886248.5626000001</v>
      </c>
      <c r="B1072">
        <v>780.24635148000004</v>
      </c>
      <c r="D1072" t="e">
        <f t="shared" si="16"/>
        <v>#DIV/0!</v>
      </c>
    </row>
    <row r="1073" spans="1:4" x14ac:dyDescent="0.35">
      <c r="A1073">
        <v>1886266.6510000001</v>
      </c>
      <c r="C1073">
        <v>460.86177923000002</v>
      </c>
      <c r="D1073">
        <f t="shared" si="16"/>
        <v>650504.05894124717</v>
      </c>
    </row>
    <row r="1074" spans="1:4" x14ac:dyDescent="0.35">
      <c r="A1074">
        <v>1886342.085</v>
      </c>
      <c r="B1074">
        <v>780.24635158000001</v>
      </c>
      <c r="D1074" t="e">
        <f t="shared" si="16"/>
        <v>#DIV/0!</v>
      </c>
    </row>
    <row r="1075" spans="1:4" x14ac:dyDescent="0.35">
      <c r="A1075">
        <v>1886360.1413</v>
      </c>
      <c r="C1075">
        <v>460.86177072999999</v>
      </c>
      <c r="D1075">
        <f t="shared" si="16"/>
        <v>650504.07093895425</v>
      </c>
    </row>
    <row r="1076" spans="1:4" x14ac:dyDescent="0.35">
      <c r="A1076">
        <v>1886435.6761</v>
      </c>
      <c r="B1076">
        <v>780.24635163999994</v>
      </c>
      <c r="D1076" t="e">
        <f t="shared" si="16"/>
        <v>#DIV/0!</v>
      </c>
    </row>
    <row r="1077" spans="1:4" x14ac:dyDescent="0.35">
      <c r="A1077">
        <v>1886454.5593999999</v>
      </c>
      <c r="C1077">
        <v>460.86176248999999</v>
      </c>
      <c r="D1077">
        <f t="shared" si="16"/>
        <v>650504.08256967308</v>
      </c>
    </row>
    <row r="1078" spans="1:4" x14ac:dyDescent="0.35">
      <c r="A1078">
        <v>1886529.3252999999</v>
      </c>
      <c r="B1078">
        <v>780.24635145000002</v>
      </c>
      <c r="D1078" t="e">
        <f t="shared" si="16"/>
        <v>#DIV/0!</v>
      </c>
    </row>
    <row r="1079" spans="1:4" x14ac:dyDescent="0.35">
      <c r="A1079">
        <v>1886547.2681</v>
      </c>
      <c r="C1079">
        <v>460.86175507000002</v>
      </c>
      <c r="D1079">
        <f t="shared" si="16"/>
        <v>650504.09304296621</v>
      </c>
    </row>
    <row r="1080" spans="1:4" x14ac:dyDescent="0.35">
      <c r="A1080">
        <v>1886625.0337</v>
      </c>
      <c r="B1080">
        <v>780.24635155999999</v>
      </c>
      <c r="D1080" t="e">
        <f t="shared" si="16"/>
        <v>#DIV/0!</v>
      </c>
    </row>
    <row r="1081" spans="1:4" x14ac:dyDescent="0.35">
      <c r="A1081">
        <v>1886642.9069999999</v>
      </c>
      <c r="C1081">
        <v>460.86174721999998</v>
      </c>
      <c r="D1081">
        <f t="shared" si="16"/>
        <v>650504.10412320273</v>
      </c>
    </row>
    <row r="1082" spans="1:4" x14ac:dyDescent="0.35">
      <c r="A1082">
        <v>1886718.4245</v>
      </c>
      <c r="B1082">
        <v>780.24635162000004</v>
      </c>
      <c r="D1082" t="e">
        <f t="shared" si="16"/>
        <v>#DIV/0!</v>
      </c>
    </row>
    <row r="1083" spans="1:4" x14ac:dyDescent="0.35">
      <c r="A1083">
        <v>1886736.5171000001</v>
      </c>
      <c r="C1083">
        <v>460.86173946999997</v>
      </c>
      <c r="D1083">
        <f t="shared" si="16"/>
        <v>650504.11506228999</v>
      </c>
    </row>
    <row r="1084" spans="1:4" x14ac:dyDescent="0.35">
      <c r="A1084">
        <v>1886811.9926</v>
      </c>
      <c r="B1084">
        <v>780.24635150999995</v>
      </c>
      <c r="D1084" t="e">
        <f t="shared" si="16"/>
        <v>#DIV/0!</v>
      </c>
    </row>
    <row r="1085" spans="1:4" x14ac:dyDescent="0.35">
      <c r="A1085">
        <v>1886830.0623999999</v>
      </c>
      <c r="C1085">
        <v>460.86173158999998</v>
      </c>
      <c r="D1085">
        <f t="shared" si="16"/>
        <v>650504.12618487212</v>
      </c>
    </row>
    <row r="1086" spans="1:4" x14ac:dyDescent="0.35">
      <c r="A1086">
        <v>1886905.5552000001</v>
      </c>
      <c r="B1086">
        <v>780.24635162000004</v>
      </c>
      <c r="D1086" t="e">
        <f t="shared" si="16"/>
        <v>#DIV/0!</v>
      </c>
    </row>
    <row r="1087" spans="1:4" x14ac:dyDescent="0.35">
      <c r="A1087">
        <v>1886923.6365</v>
      </c>
      <c r="C1087">
        <v>460.86172289000001</v>
      </c>
      <c r="D1087">
        <f t="shared" si="16"/>
        <v>650504.13846488064</v>
      </c>
    </row>
    <row r="1088" spans="1:4" x14ac:dyDescent="0.35">
      <c r="A1088">
        <v>1886999.1810000001</v>
      </c>
      <c r="B1088">
        <v>780.24635168999998</v>
      </c>
      <c r="D1088" t="e">
        <f t="shared" si="16"/>
        <v>#DIV/0!</v>
      </c>
    </row>
    <row r="1089" spans="1:4" x14ac:dyDescent="0.35">
      <c r="A1089">
        <v>1887017.3548000001</v>
      </c>
      <c r="C1089">
        <v>460.86171438999997</v>
      </c>
      <c r="D1089">
        <f t="shared" si="16"/>
        <v>650504.15046259062</v>
      </c>
    </row>
    <row r="1090" spans="1:4" x14ac:dyDescent="0.35">
      <c r="A1090">
        <v>1887092.6869999999</v>
      </c>
      <c r="B1090">
        <v>780.24635152999997</v>
      </c>
      <c r="D1090" t="e">
        <f t="shared" ref="D1090:D1153" si="17">299792458/C1090</f>
        <v>#DIV/0!</v>
      </c>
    </row>
    <row r="1091" spans="1:4" x14ac:dyDescent="0.35">
      <c r="A1091">
        <v>1887110.7693</v>
      </c>
      <c r="C1091">
        <v>460.86170655000001</v>
      </c>
      <c r="D1091">
        <f t="shared" si="17"/>
        <v>650504.161528714</v>
      </c>
    </row>
    <row r="1092" spans="1:4" x14ac:dyDescent="0.35">
      <c r="A1092">
        <v>1887187.8491</v>
      </c>
      <c r="B1092">
        <v>780.24635143</v>
      </c>
      <c r="D1092" t="e">
        <f t="shared" si="17"/>
        <v>#DIV/0!</v>
      </c>
    </row>
    <row r="1093" spans="1:4" x14ac:dyDescent="0.35">
      <c r="A1093">
        <v>1887210.9086</v>
      </c>
      <c r="C1093">
        <v>460.86169885999999</v>
      </c>
      <c r="D1093">
        <f t="shared" si="17"/>
        <v>650504.17238311353</v>
      </c>
    </row>
    <row r="1094" spans="1:4" x14ac:dyDescent="0.35">
      <c r="A1094">
        <v>1887279.888</v>
      </c>
      <c r="B1094">
        <v>780.24635158000001</v>
      </c>
      <c r="D1094" t="e">
        <f t="shared" si="17"/>
        <v>#DIV/0!</v>
      </c>
    </row>
    <row r="1095" spans="1:4" x14ac:dyDescent="0.35">
      <c r="A1095">
        <v>1887297.9010000001</v>
      </c>
      <c r="C1095">
        <v>460.86169073999997</v>
      </c>
      <c r="D1095">
        <f t="shared" si="17"/>
        <v>650504.18384445645</v>
      </c>
    </row>
    <row r="1096" spans="1:4" x14ac:dyDescent="0.35">
      <c r="A1096">
        <v>1887373.4534</v>
      </c>
      <c r="B1096">
        <v>780.24635159000002</v>
      </c>
      <c r="D1096" t="e">
        <f t="shared" si="17"/>
        <v>#DIV/0!</v>
      </c>
    </row>
    <row r="1097" spans="1:4" x14ac:dyDescent="0.35">
      <c r="A1097">
        <v>1887391.6102</v>
      </c>
      <c r="C1097">
        <v>460.86168249000002</v>
      </c>
      <c r="D1097">
        <f t="shared" si="17"/>
        <v>650504.19548929413</v>
      </c>
    </row>
    <row r="1098" spans="1:4" x14ac:dyDescent="0.35">
      <c r="A1098">
        <v>1887468.7105</v>
      </c>
      <c r="B1098">
        <v>780.24635151999996</v>
      </c>
      <c r="D1098" t="e">
        <f t="shared" si="17"/>
        <v>#DIV/0!</v>
      </c>
    </row>
    <row r="1099" spans="1:4" x14ac:dyDescent="0.35">
      <c r="A1099">
        <v>1887485.1571</v>
      </c>
      <c r="C1099">
        <v>460.86167447999998</v>
      </c>
      <c r="D1099">
        <f t="shared" si="17"/>
        <v>650504.20679537347</v>
      </c>
    </row>
    <row r="1100" spans="1:4" x14ac:dyDescent="0.35">
      <c r="A1100">
        <v>1887560.5811000001</v>
      </c>
      <c r="B1100">
        <v>780.24635158000001</v>
      </c>
      <c r="D1100" t="e">
        <f t="shared" si="17"/>
        <v>#DIV/0!</v>
      </c>
    </row>
    <row r="1101" spans="1:4" x14ac:dyDescent="0.35">
      <c r="A1101">
        <v>1887578.6843000001</v>
      </c>
      <c r="C1101">
        <v>460.86166616000003</v>
      </c>
      <c r="D1101">
        <f t="shared" si="17"/>
        <v>650504.21853901667</v>
      </c>
    </row>
    <row r="1102" spans="1:4" x14ac:dyDescent="0.35">
      <c r="A1102">
        <v>1887654.1850999999</v>
      </c>
      <c r="B1102">
        <v>780.24635160000003</v>
      </c>
      <c r="D1102" t="e">
        <f t="shared" si="17"/>
        <v>#DIV/0!</v>
      </c>
    </row>
    <row r="1103" spans="1:4" x14ac:dyDescent="0.35">
      <c r="A1103">
        <v>1887672.6317</v>
      </c>
      <c r="C1103">
        <v>460.86165792000003</v>
      </c>
      <c r="D1103">
        <f t="shared" si="17"/>
        <v>650504.23016974074</v>
      </c>
    </row>
    <row r="1104" spans="1:4" x14ac:dyDescent="0.35">
      <c r="A1104">
        <v>1887747.702</v>
      </c>
      <c r="B1104">
        <v>780.24635153999998</v>
      </c>
      <c r="D1104" t="e">
        <f t="shared" si="17"/>
        <v>#DIV/0!</v>
      </c>
    </row>
    <row r="1105" spans="1:4" x14ac:dyDescent="0.35">
      <c r="A1105">
        <v>1887765.8640000001</v>
      </c>
      <c r="C1105">
        <v>460.86164976999999</v>
      </c>
      <c r="D1105">
        <f t="shared" si="17"/>
        <v>650504.24167343054</v>
      </c>
    </row>
    <row r="1106" spans="1:4" x14ac:dyDescent="0.35">
      <c r="A1106">
        <v>1887841.3296999999</v>
      </c>
      <c r="B1106">
        <v>780.24635163999994</v>
      </c>
      <c r="D1106" t="e">
        <f t="shared" si="17"/>
        <v>#DIV/0!</v>
      </c>
    </row>
    <row r="1107" spans="1:4" x14ac:dyDescent="0.35">
      <c r="A1107">
        <v>1887859.3859999999</v>
      </c>
      <c r="C1107">
        <v>460.86164184</v>
      </c>
      <c r="D1107">
        <f t="shared" si="17"/>
        <v>650504.25286659179</v>
      </c>
    </row>
    <row r="1108" spans="1:4" x14ac:dyDescent="0.35">
      <c r="A1108">
        <v>1887935.4468</v>
      </c>
      <c r="B1108">
        <v>780.24635169999999</v>
      </c>
      <c r="D1108" t="e">
        <f t="shared" si="17"/>
        <v>#DIV/0!</v>
      </c>
    </row>
    <row r="1109" spans="1:4" x14ac:dyDescent="0.35">
      <c r="A1109">
        <v>1887952.9887999999</v>
      </c>
      <c r="C1109">
        <v>460.86163347000002</v>
      </c>
      <c r="D1109">
        <f t="shared" si="17"/>
        <v>650504.26468081144</v>
      </c>
    </row>
    <row r="1110" spans="1:4" x14ac:dyDescent="0.35">
      <c r="A1110">
        <v>1888028.4491999999</v>
      </c>
      <c r="B1110">
        <v>780.24635165999996</v>
      </c>
      <c r="D1110" t="e">
        <f t="shared" si="17"/>
        <v>#DIV/0!</v>
      </c>
    </row>
    <row r="1111" spans="1:4" x14ac:dyDescent="0.35">
      <c r="A1111">
        <v>1888046.5264999999</v>
      </c>
      <c r="C1111">
        <v>460.86162532999998</v>
      </c>
      <c r="D1111">
        <f t="shared" si="17"/>
        <v>650504.27617038763</v>
      </c>
    </row>
    <row r="1112" spans="1:4" x14ac:dyDescent="0.35">
      <c r="A1112">
        <v>1888122.0120000001</v>
      </c>
      <c r="B1112">
        <v>780.24635165999996</v>
      </c>
      <c r="D1112" t="e">
        <f t="shared" si="17"/>
        <v>#DIV/0!</v>
      </c>
    </row>
    <row r="1113" spans="1:4" x14ac:dyDescent="0.35">
      <c r="A1113">
        <v>1888140.193</v>
      </c>
      <c r="C1113">
        <v>460.86161737999998</v>
      </c>
      <c r="D1113">
        <f t="shared" si="17"/>
        <v>650504.28739177983</v>
      </c>
    </row>
    <row r="1114" spans="1:4" x14ac:dyDescent="0.35">
      <c r="A1114">
        <v>1888215.6976999999</v>
      </c>
      <c r="B1114">
        <v>780.24635162000004</v>
      </c>
      <c r="D1114" t="e">
        <f t="shared" si="17"/>
        <v>#DIV/0!</v>
      </c>
    </row>
    <row r="1115" spans="1:4" x14ac:dyDescent="0.35">
      <c r="A1115">
        <v>1888233.7956999999</v>
      </c>
      <c r="C1115">
        <v>460.86160907999999</v>
      </c>
      <c r="D1115">
        <f t="shared" si="17"/>
        <v>650504.29910719616</v>
      </c>
    </row>
    <row r="1116" spans="1:4" x14ac:dyDescent="0.35">
      <c r="A1116">
        <v>1888309.1649</v>
      </c>
      <c r="B1116">
        <v>780.24635150999995</v>
      </c>
      <c r="D1116" t="e">
        <f t="shared" si="17"/>
        <v>#DIV/0!</v>
      </c>
    </row>
    <row r="1117" spans="1:4" x14ac:dyDescent="0.35">
      <c r="A1117">
        <v>1888327.308</v>
      </c>
      <c r="C1117">
        <v>460.86160153999998</v>
      </c>
      <c r="D1117">
        <f t="shared" si="17"/>
        <v>650504.3097498758</v>
      </c>
    </row>
    <row r="1118" spans="1:4" x14ac:dyDescent="0.35">
      <c r="A1118">
        <v>1888402.7908999999</v>
      </c>
      <c r="B1118">
        <v>780.24635154999999</v>
      </c>
      <c r="D1118" t="e">
        <f t="shared" si="17"/>
        <v>#DIV/0!</v>
      </c>
    </row>
    <row r="1119" spans="1:4" x14ac:dyDescent="0.35">
      <c r="A1119">
        <v>1888420.8506</v>
      </c>
      <c r="C1119">
        <v>460.86159373999999</v>
      </c>
      <c r="D1119">
        <f t="shared" si="17"/>
        <v>650504.32075954485</v>
      </c>
    </row>
    <row r="1120" spans="1:4" x14ac:dyDescent="0.35">
      <c r="A1120">
        <v>1888496.3085</v>
      </c>
      <c r="B1120">
        <v>780.24635149999995</v>
      </c>
      <c r="D1120" t="e">
        <f t="shared" si="17"/>
        <v>#DIV/0!</v>
      </c>
    </row>
    <row r="1121" spans="1:4" x14ac:dyDescent="0.35">
      <c r="A1121">
        <v>1888514.3877000001</v>
      </c>
      <c r="C1121">
        <v>460.86158541999998</v>
      </c>
      <c r="D1121">
        <f t="shared" si="17"/>
        <v>650504.33250319224</v>
      </c>
    </row>
    <row r="1122" spans="1:4" x14ac:dyDescent="0.35">
      <c r="A1122">
        <v>1888589.9523</v>
      </c>
      <c r="B1122">
        <v>780.24635158000001</v>
      </c>
      <c r="D1122" t="e">
        <f t="shared" si="17"/>
        <v>#DIV/0!</v>
      </c>
    </row>
    <row r="1123" spans="1:4" x14ac:dyDescent="0.35">
      <c r="A1123">
        <v>1888608.0023000001</v>
      </c>
      <c r="C1123">
        <v>460.86157710999998</v>
      </c>
      <c r="D1123">
        <f t="shared" si="17"/>
        <v>650504.3442327251</v>
      </c>
    </row>
    <row r="1124" spans="1:4" x14ac:dyDescent="0.35">
      <c r="A1124">
        <v>1888683.4963</v>
      </c>
      <c r="B1124">
        <v>780.24635177000005</v>
      </c>
      <c r="D1124" t="e">
        <f t="shared" si="17"/>
        <v>#DIV/0!</v>
      </c>
    </row>
    <row r="1125" spans="1:4" x14ac:dyDescent="0.35">
      <c r="A1125">
        <v>1888701.6407000001</v>
      </c>
      <c r="C1125">
        <v>460.86156930999999</v>
      </c>
      <c r="D1125">
        <f t="shared" si="17"/>
        <v>650504.35524239531</v>
      </c>
    </row>
    <row r="1126" spans="1:4" x14ac:dyDescent="0.35">
      <c r="A1126">
        <v>1888777.1666000001</v>
      </c>
      <c r="B1126">
        <v>780.24635174000002</v>
      </c>
      <c r="D1126" t="e">
        <f t="shared" si="17"/>
        <v>#DIV/0!</v>
      </c>
    </row>
    <row r="1127" spans="1:4" x14ac:dyDescent="0.35">
      <c r="A1127">
        <v>1888795.2801999999</v>
      </c>
      <c r="C1127">
        <v>460.86156082999997</v>
      </c>
      <c r="D1127">
        <f t="shared" si="17"/>
        <v>650504.36721188331</v>
      </c>
    </row>
    <row r="1128" spans="1:4" x14ac:dyDescent="0.35">
      <c r="A1128">
        <v>1888870.6184</v>
      </c>
      <c r="B1128">
        <v>780.24635154999999</v>
      </c>
      <c r="D1128" t="e">
        <f t="shared" si="17"/>
        <v>#DIV/0!</v>
      </c>
    </row>
    <row r="1129" spans="1:4" x14ac:dyDescent="0.35">
      <c r="A1129">
        <v>1888894.9210999999</v>
      </c>
      <c r="C1129">
        <v>460.86155230999998</v>
      </c>
      <c r="D1129">
        <f t="shared" si="17"/>
        <v>650504.37923783157</v>
      </c>
    </row>
    <row r="1130" spans="1:4" x14ac:dyDescent="0.35">
      <c r="A1130">
        <v>1888970.3114</v>
      </c>
      <c r="B1130">
        <v>780.24635158000001</v>
      </c>
      <c r="D1130" t="e">
        <f t="shared" si="17"/>
        <v>#DIV/0!</v>
      </c>
    </row>
    <row r="1131" spans="1:4" x14ac:dyDescent="0.35">
      <c r="A1131">
        <v>1888988.3208999999</v>
      </c>
      <c r="C1131">
        <v>460.86154393999999</v>
      </c>
      <c r="D1131">
        <f t="shared" si="17"/>
        <v>650504.39105205587</v>
      </c>
    </row>
    <row r="1132" spans="1:4" x14ac:dyDescent="0.35">
      <c r="A1132">
        <v>1889063.8273</v>
      </c>
      <c r="B1132">
        <v>780.24635157</v>
      </c>
      <c r="D1132" t="e">
        <f t="shared" si="17"/>
        <v>#DIV/0!</v>
      </c>
    </row>
    <row r="1133" spans="1:4" x14ac:dyDescent="0.35">
      <c r="A1133">
        <v>1889081.8836999999</v>
      </c>
      <c r="C1133">
        <v>460.86153533999999</v>
      </c>
      <c r="D1133">
        <f t="shared" si="17"/>
        <v>650504.40319092479</v>
      </c>
    </row>
    <row r="1134" spans="1:4" x14ac:dyDescent="0.35">
      <c r="A1134">
        <v>1889157.4386</v>
      </c>
      <c r="B1134">
        <v>780.24635163000005</v>
      </c>
      <c r="D1134" t="e">
        <f t="shared" si="17"/>
        <v>#DIV/0!</v>
      </c>
    </row>
    <row r="1135" spans="1:4" x14ac:dyDescent="0.35">
      <c r="A1135">
        <v>1889175.5704000001</v>
      </c>
      <c r="C1135">
        <v>460.86152681999999</v>
      </c>
      <c r="D1135">
        <f t="shared" si="17"/>
        <v>650504.41521687445</v>
      </c>
    </row>
    <row r="1136" spans="1:4" x14ac:dyDescent="0.35">
      <c r="A1136">
        <v>1889257.2109999999</v>
      </c>
      <c r="B1136">
        <v>780.24635165999996</v>
      </c>
      <c r="D1136" t="e">
        <f t="shared" si="17"/>
        <v>#DIV/0!</v>
      </c>
    </row>
    <row r="1137" spans="1:4" x14ac:dyDescent="0.35">
      <c r="A1137">
        <v>1889270.0961</v>
      </c>
      <c r="C1137">
        <v>460.86151868000002</v>
      </c>
      <c r="D1137">
        <f t="shared" si="17"/>
        <v>650504.42670645588</v>
      </c>
    </row>
    <row r="1138" spans="1:4" x14ac:dyDescent="0.35">
      <c r="A1138">
        <v>1889346.5418</v>
      </c>
      <c r="B1138">
        <v>780.24635159000002</v>
      </c>
      <c r="D1138" t="e">
        <f t="shared" si="17"/>
        <v>#DIV/0!</v>
      </c>
    </row>
    <row r="1139" spans="1:4" x14ac:dyDescent="0.35">
      <c r="A1139">
        <v>1889364.7279000001</v>
      </c>
      <c r="C1139">
        <v>460.86151109999997</v>
      </c>
      <c r="D1139">
        <f t="shared" si="17"/>
        <v>650504.43740559963</v>
      </c>
    </row>
    <row r="1140" spans="1:4" x14ac:dyDescent="0.35">
      <c r="A1140">
        <v>1889440.2838000001</v>
      </c>
      <c r="B1140">
        <v>780.24635161000003</v>
      </c>
      <c r="D1140" t="e">
        <f t="shared" si="17"/>
        <v>#DIV/0!</v>
      </c>
    </row>
    <row r="1141" spans="1:4" x14ac:dyDescent="0.35">
      <c r="A1141">
        <v>1889458.2586999999</v>
      </c>
      <c r="C1141">
        <v>460.86150296</v>
      </c>
      <c r="D1141">
        <f t="shared" si="17"/>
        <v>650504.44889518176</v>
      </c>
    </row>
    <row r="1142" spans="1:4" x14ac:dyDescent="0.35">
      <c r="A1142">
        <v>1889533.7634999999</v>
      </c>
      <c r="B1142">
        <v>780.24635163000005</v>
      </c>
      <c r="D1142" t="e">
        <f t="shared" si="17"/>
        <v>#DIV/0!</v>
      </c>
    </row>
    <row r="1143" spans="1:4" x14ac:dyDescent="0.35">
      <c r="A1143">
        <v>1889551.8086999999</v>
      </c>
      <c r="C1143">
        <v>460.86149492999999</v>
      </c>
      <c r="D1143">
        <f t="shared" si="17"/>
        <v>650504.46022949985</v>
      </c>
    </row>
    <row r="1144" spans="1:4" x14ac:dyDescent="0.35">
      <c r="A1144">
        <v>1889627.2930000001</v>
      </c>
      <c r="B1144">
        <v>780.24635178000005</v>
      </c>
      <c r="D1144" t="e">
        <f t="shared" si="17"/>
        <v>#DIV/0!</v>
      </c>
    </row>
    <row r="1145" spans="1:4" x14ac:dyDescent="0.35">
      <c r="A1145">
        <v>1889645.5148</v>
      </c>
      <c r="C1145">
        <v>460.86148671000001</v>
      </c>
      <c r="D1145">
        <f t="shared" si="17"/>
        <v>650504.47183200251</v>
      </c>
    </row>
    <row r="1146" spans="1:4" x14ac:dyDescent="0.35">
      <c r="A1146">
        <v>1889720.8877000001</v>
      </c>
      <c r="B1146">
        <v>780.24635171</v>
      </c>
      <c r="D1146" t="e">
        <f t="shared" si="17"/>
        <v>#DIV/0!</v>
      </c>
    </row>
    <row r="1147" spans="1:4" x14ac:dyDescent="0.35">
      <c r="A1147">
        <v>1889739.0604000001</v>
      </c>
      <c r="C1147">
        <v>460.86147856999997</v>
      </c>
      <c r="D1147">
        <f t="shared" si="17"/>
        <v>650504.48332158593</v>
      </c>
    </row>
    <row r="1148" spans="1:4" x14ac:dyDescent="0.35">
      <c r="A1148">
        <v>1889814.5319000001</v>
      </c>
      <c r="B1148">
        <v>780.24635178999995</v>
      </c>
      <c r="D1148" t="e">
        <f t="shared" si="17"/>
        <v>#DIV/0!</v>
      </c>
    </row>
    <row r="1149" spans="1:4" x14ac:dyDescent="0.35">
      <c r="A1149">
        <v>1889832.4642</v>
      </c>
      <c r="C1149">
        <v>460.86147001000001</v>
      </c>
      <c r="D1149">
        <f t="shared" si="17"/>
        <v>650504.49540399841</v>
      </c>
    </row>
    <row r="1150" spans="1:4" x14ac:dyDescent="0.35">
      <c r="A1150">
        <v>1889907.9855</v>
      </c>
      <c r="B1150">
        <v>780.24635180999996</v>
      </c>
      <c r="D1150" t="e">
        <f t="shared" si="17"/>
        <v>#DIV/0!</v>
      </c>
    </row>
    <row r="1151" spans="1:4" x14ac:dyDescent="0.35">
      <c r="A1151">
        <v>1889926.1024</v>
      </c>
      <c r="C1151">
        <v>460.86146136000002</v>
      </c>
      <c r="D1151">
        <f t="shared" si="17"/>
        <v>650504.50761344598</v>
      </c>
    </row>
    <row r="1152" spans="1:4" x14ac:dyDescent="0.35">
      <c r="A1152">
        <v>1890001.6128</v>
      </c>
      <c r="B1152">
        <v>780.24635178999995</v>
      </c>
      <c r="D1152" t="e">
        <f t="shared" si="17"/>
        <v>#DIV/0!</v>
      </c>
    </row>
    <row r="1153" spans="1:4" x14ac:dyDescent="0.35">
      <c r="A1153">
        <v>1890019.8167999999</v>
      </c>
      <c r="C1153">
        <v>460.86145347000001</v>
      </c>
      <c r="D1153">
        <f t="shared" si="17"/>
        <v>650504.51875015651</v>
      </c>
    </row>
    <row r="1154" spans="1:4" x14ac:dyDescent="0.35">
      <c r="A1154">
        <v>1890095.27</v>
      </c>
      <c r="B1154">
        <v>780.24635181999997</v>
      </c>
      <c r="D1154" t="e">
        <f t="shared" ref="D1154:D1217" si="18">299792458/C1154</f>
        <v>#DIV/0!</v>
      </c>
    </row>
    <row r="1155" spans="1:4" x14ac:dyDescent="0.35">
      <c r="A1155">
        <v>1890113.2904999999</v>
      </c>
      <c r="C1155">
        <v>460.86144511999998</v>
      </c>
      <c r="D1155">
        <f t="shared" si="18"/>
        <v>650504.53053615591</v>
      </c>
    </row>
    <row r="1156" spans="1:4" x14ac:dyDescent="0.35">
      <c r="A1156">
        <v>1890188.7801000001</v>
      </c>
      <c r="B1156">
        <v>780.24635173000001</v>
      </c>
      <c r="D1156" t="e">
        <f t="shared" si="18"/>
        <v>#DIV/0!</v>
      </c>
    </row>
    <row r="1157" spans="1:4" x14ac:dyDescent="0.35">
      <c r="A1157">
        <v>1890206.8663999999</v>
      </c>
      <c r="C1157">
        <v>460.86143669000001</v>
      </c>
      <c r="D1157">
        <f t="shared" si="18"/>
        <v>650504.54243507562</v>
      </c>
    </row>
    <row r="1158" spans="1:4" x14ac:dyDescent="0.35">
      <c r="A1158">
        <v>1890282.2808000001</v>
      </c>
      <c r="B1158">
        <v>780.24635174000002</v>
      </c>
      <c r="D1158" t="e">
        <f t="shared" si="18"/>
        <v>#DIV/0!</v>
      </c>
    </row>
    <row r="1159" spans="1:4" x14ac:dyDescent="0.35">
      <c r="A1159">
        <v>1890300.584</v>
      </c>
      <c r="C1159">
        <v>460.86142919000002</v>
      </c>
      <c r="D1159">
        <f t="shared" si="18"/>
        <v>650504.55302130338</v>
      </c>
    </row>
    <row r="1160" spans="1:4" x14ac:dyDescent="0.35">
      <c r="A1160">
        <v>1890375.8787</v>
      </c>
      <c r="B1160">
        <v>780.24635172000001</v>
      </c>
      <c r="D1160" t="e">
        <f t="shared" si="18"/>
        <v>#DIV/0!</v>
      </c>
    </row>
    <row r="1161" spans="1:4" x14ac:dyDescent="0.35">
      <c r="A1161">
        <v>1890393.9805000001</v>
      </c>
      <c r="C1161">
        <v>460.86142169999999</v>
      </c>
      <c r="D1161">
        <f t="shared" si="18"/>
        <v>650504.56359341647</v>
      </c>
    </row>
    <row r="1162" spans="1:4" x14ac:dyDescent="0.35">
      <c r="A1162">
        <v>1890469.4473000001</v>
      </c>
      <c r="B1162">
        <v>780.24635171</v>
      </c>
      <c r="D1162" t="e">
        <f t="shared" si="18"/>
        <v>#DIV/0!</v>
      </c>
    </row>
    <row r="1163" spans="1:4" x14ac:dyDescent="0.35">
      <c r="A1163">
        <v>1890500.1214999999</v>
      </c>
      <c r="C1163">
        <v>460.86141613000001</v>
      </c>
      <c r="D1163">
        <f t="shared" si="18"/>
        <v>650504.5714554555</v>
      </c>
    </row>
    <row r="1164" spans="1:4" x14ac:dyDescent="0.35">
      <c r="A1164">
        <v>1890575.3344000001</v>
      </c>
      <c r="B1164">
        <v>780.24635173000001</v>
      </c>
      <c r="D1164" t="e">
        <f t="shared" si="18"/>
        <v>#DIV/0!</v>
      </c>
    </row>
    <row r="1165" spans="1:4" x14ac:dyDescent="0.35">
      <c r="A1165">
        <v>1890593.2294000001</v>
      </c>
      <c r="C1165">
        <v>460.86141849000001</v>
      </c>
      <c r="D1165">
        <f t="shared" si="18"/>
        <v>650504.56812432222</v>
      </c>
    </row>
    <row r="1166" spans="1:4" x14ac:dyDescent="0.35">
      <c r="A1166">
        <v>1890668.7674</v>
      </c>
      <c r="B1166">
        <v>780.24635172000001</v>
      </c>
      <c r="D1166" t="e">
        <f t="shared" si="18"/>
        <v>#DIV/0!</v>
      </c>
    </row>
    <row r="1167" spans="1:4" x14ac:dyDescent="0.35">
      <c r="A1167">
        <v>1890686.8067999999</v>
      </c>
      <c r="C1167">
        <v>460.86142631000001</v>
      </c>
      <c r="D1167">
        <f t="shared" si="18"/>
        <v>650504.55708641489</v>
      </c>
    </row>
    <row r="1168" spans="1:4" x14ac:dyDescent="0.35">
      <c r="A1168">
        <v>1890762.3015000001</v>
      </c>
      <c r="B1168">
        <v>780.24635171</v>
      </c>
      <c r="D1168" t="e">
        <f t="shared" si="18"/>
        <v>#DIV/0!</v>
      </c>
    </row>
    <row r="1169" spans="1:4" x14ac:dyDescent="0.35">
      <c r="A1169">
        <v>1890780.3925999999</v>
      </c>
      <c r="C1169">
        <v>460.86143377000002</v>
      </c>
      <c r="D1169">
        <f t="shared" si="18"/>
        <v>650504.54655664682</v>
      </c>
    </row>
    <row r="1170" spans="1:4" x14ac:dyDescent="0.35">
      <c r="A1170">
        <v>1890855.8234999999</v>
      </c>
      <c r="B1170">
        <v>780.24635171</v>
      </c>
      <c r="D1170" t="e">
        <f t="shared" si="18"/>
        <v>#DIV/0!</v>
      </c>
    </row>
    <row r="1171" spans="1:4" x14ac:dyDescent="0.35">
      <c r="A1171">
        <v>1890873.9131</v>
      </c>
      <c r="C1171">
        <v>460.86144111999999</v>
      </c>
      <c r="D1171">
        <f t="shared" si="18"/>
        <v>650504.53618214384</v>
      </c>
    </row>
    <row r="1172" spans="1:4" x14ac:dyDescent="0.35">
      <c r="A1172">
        <v>1890949.5160999999</v>
      </c>
      <c r="B1172">
        <v>780.24635173000001</v>
      </c>
      <c r="D1172" t="e">
        <f t="shared" si="18"/>
        <v>#DIV/0!</v>
      </c>
    </row>
    <row r="1173" spans="1:4" x14ac:dyDescent="0.35">
      <c r="A1173">
        <v>1890967.5012999999</v>
      </c>
      <c r="C1173">
        <v>460.86144938000001</v>
      </c>
      <c r="D1173">
        <f t="shared" si="18"/>
        <v>650504.52452317893</v>
      </c>
    </row>
    <row r="1174" spans="1:4" x14ac:dyDescent="0.35">
      <c r="A1174">
        <v>1891042.9649</v>
      </c>
      <c r="B1174">
        <v>780.24635162000004</v>
      </c>
      <c r="D1174" t="e">
        <f t="shared" si="18"/>
        <v>#DIV/0!</v>
      </c>
    </row>
    <row r="1175" spans="1:4" x14ac:dyDescent="0.35">
      <c r="A1175">
        <v>1891061.3185000001</v>
      </c>
      <c r="C1175">
        <v>460.86145771999998</v>
      </c>
      <c r="D1175">
        <f t="shared" si="18"/>
        <v>650504.51275129477</v>
      </c>
    </row>
    <row r="1176" spans="1:4" x14ac:dyDescent="0.35">
      <c r="A1176">
        <v>1891136.5865</v>
      </c>
      <c r="B1176">
        <v>780.24635168999998</v>
      </c>
      <c r="D1176" t="e">
        <f t="shared" si="18"/>
        <v>#DIV/0!</v>
      </c>
    </row>
    <row r="1177" spans="1:4" x14ac:dyDescent="0.35">
      <c r="A1177">
        <v>1891155.1429999999</v>
      </c>
      <c r="C1177">
        <v>460.86146552999998</v>
      </c>
      <c r="D1177">
        <f t="shared" si="18"/>
        <v>650504.50172750419</v>
      </c>
    </row>
    <row r="1178" spans="1:4" x14ac:dyDescent="0.35">
      <c r="A1178">
        <v>1891230.1370999999</v>
      </c>
      <c r="B1178">
        <v>780.24635181999997</v>
      </c>
      <c r="D1178" t="e">
        <f t="shared" si="18"/>
        <v>#DIV/0!</v>
      </c>
    </row>
    <row r="1179" spans="1:4" x14ac:dyDescent="0.35">
      <c r="A1179">
        <v>1891248.2138</v>
      </c>
      <c r="C1179">
        <v>460.86147327999998</v>
      </c>
      <c r="D1179">
        <f t="shared" si="18"/>
        <v>650504.4907884039</v>
      </c>
    </row>
    <row r="1180" spans="1:4" x14ac:dyDescent="0.35">
      <c r="A1180">
        <v>1891324.1085000001</v>
      </c>
      <c r="B1180">
        <v>780.24635178999995</v>
      </c>
      <c r="D1180" t="e">
        <f t="shared" si="18"/>
        <v>#DIV/0!</v>
      </c>
    </row>
    <row r="1181" spans="1:4" x14ac:dyDescent="0.35">
      <c r="A1181">
        <v>1891342.5327999999</v>
      </c>
      <c r="C1181">
        <v>460.86148161</v>
      </c>
      <c r="D1181">
        <f t="shared" si="18"/>
        <v>650504.47903063579</v>
      </c>
    </row>
    <row r="1182" spans="1:4" x14ac:dyDescent="0.35">
      <c r="A1182">
        <v>1891419.4368</v>
      </c>
      <c r="B1182">
        <v>780.24635168999998</v>
      </c>
      <c r="D1182" t="e">
        <f t="shared" si="18"/>
        <v>#DIV/0!</v>
      </c>
    </row>
    <row r="1183" spans="1:4" x14ac:dyDescent="0.35">
      <c r="A1183">
        <v>1891437.7041</v>
      </c>
      <c r="C1183">
        <v>460.86148981999997</v>
      </c>
      <c r="D1183">
        <f t="shared" si="18"/>
        <v>650504.46744224778</v>
      </c>
    </row>
    <row r="1184" spans="1:4" x14ac:dyDescent="0.35">
      <c r="A1184">
        <v>1891514.2799</v>
      </c>
      <c r="B1184">
        <v>780.24635158000001</v>
      </c>
      <c r="D1184" t="e">
        <f t="shared" si="18"/>
        <v>#DIV/0!</v>
      </c>
    </row>
    <row r="1185" spans="1:4" x14ac:dyDescent="0.35">
      <c r="A1185">
        <v>1891531.023</v>
      </c>
      <c r="C1185">
        <v>460.86149800999999</v>
      </c>
      <c r="D1185">
        <f t="shared" si="18"/>
        <v>650504.45588209014</v>
      </c>
    </row>
    <row r="1186" spans="1:4" x14ac:dyDescent="0.35">
      <c r="A1186">
        <v>1891606.5759000001</v>
      </c>
      <c r="B1186">
        <v>780.24635163000005</v>
      </c>
      <c r="D1186" t="e">
        <f t="shared" si="18"/>
        <v>#DIV/0!</v>
      </c>
    </row>
    <row r="1187" spans="1:4" x14ac:dyDescent="0.35">
      <c r="A1187">
        <v>1891624.7047999999</v>
      </c>
      <c r="C1187">
        <v>460.86150619</v>
      </c>
      <c r="D1187">
        <f t="shared" si="18"/>
        <v>650504.44433604775</v>
      </c>
    </row>
    <row r="1188" spans="1:4" x14ac:dyDescent="0.35">
      <c r="A1188">
        <v>1891700.0870999999</v>
      </c>
      <c r="B1188">
        <v>780.24635171</v>
      </c>
      <c r="D1188" t="e">
        <f t="shared" si="18"/>
        <v>#DIV/0!</v>
      </c>
    </row>
    <row r="1189" spans="1:4" x14ac:dyDescent="0.35">
      <c r="A1189">
        <v>1891720.0984</v>
      </c>
      <c r="C1189">
        <v>460.86151434999999</v>
      </c>
      <c r="D1189">
        <f t="shared" si="18"/>
        <v>650504.43281823583</v>
      </c>
    </row>
    <row r="1190" spans="1:4" x14ac:dyDescent="0.35">
      <c r="A1190">
        <v>1891793.7726</v>
      </c>
      <c r="B1190">
        <v>780.24635180999996</v>
      </c>
      <c r="D1190" t="e">
        <f t="shared" si="18"/>
        <v>#DIV/0!</v>
      </c>
    </row>
    <row r="1191" spans="1:4" x14ac:dyDescent="0.35">
      <c r="A1191">
        <v>1891811.7248</v>
      </c>
      <c r="C1191">
        <v>460.86152234000002</v>
      </c>
      <c r="D1191">
        <f t="shared" si="18"/>
        <v>650504.42154037859</v>
      </c>
    </row>
    <row r="1192" spans="1:4" x14ac:dyDescent="0.35">
      <c r="A1192">
        <v>1891887.2848</v>
      </c>
      <c r="B1192">
        <v>780.24635185</v>
      </c>
      <c r="D1192" t="e">
        <f t="shared" si="18"/>
        <v>#DIV/0!</v>
      </c>
    </row>
    <row r="1193" spans="1:4" x14ac:dyDescent="0.35">
      <c r="A1193">
        <v>1891905.3905</v>
      </c>
      <c r="C1193">
        <v>460.86153030999998</v>
      </c>
      <c r="D1193">
        <f t="shared" si="18"/>
        <v>650504.41029075184</v>
      </c>
    </row>
    <row r="1194" spans="1:4" x14ac:dyDescent="0.35">
      <c r="A1194">
        <v>1891980.8051</v>
      </c>
      <c r="B1194">
        <v>780.24635166999997</v>
      </c>
      <c r="D1194" t="e">
        <f t="shared" si="18"/>
        <v>#DIV/0!</v>
      </c>
    </row>
    <row r="1195" spans="1:4" x14ac:dyDescent="0.35">
      <c r="A1195">
        <v>1891999.0197000001</v>
      </c>
      <c r="C1195">
        <v>460.86153827999999</v>
      </c>
      <c r="D1195">
        <f t="shared" si="18"/>
        <v>650504.39904112543</v>
      </c>
    </row>
    <row r="1196" spans="1:4" x14ac:dyDescent="0.35">
      <c r="A1196">
        <v>1892074.476</v>
      </c>
      <c r="B1196">
        <v>780.24635166999997</v>
      </c>
      <c r="D1196" t="e">
        <f t="shared" si="18"/>
        <v>#DIV/0!</v>
      </c>
    </row>
    <row r="1197" spans="1:4" x14ac:dyDescent="0.35">
      <c r="A1197">
        <v>1892092.5390000001</v>
      </c>
      <c r="C1197">
        <v>460.86154594999999</v>
      </c>
      <c r="D1197">
        <f t="shared" si="18"/>
        <v>650504.38821494824</v>
      </c>
    </row>
    <row r="1198" spans="1:4" x14ac:dyDescent="0.35">
      <c r="A1198">
        <v>1892168.0700999999</v>
      </c>
      <c r="B1198">
        <v>780.24635167999998</v>
      </c>
      <c r="D1198" t="e">
        <f t="shared" si="18"/>
        <v>#DIV/0!</v>
      </c>
    </row>
    <row r="1199" spans="1:4" x14ac:dyDescent="0.35">
      <c r="A1199">
        <v>1892186.1202</v>
      </c>
      <c r="C1199">
        <v>460.86155418999999</v>
      </c>
      <c r="D1199">
        <f t="shared" si="18"/>
        <v>650504.37658421858</v>
      </c>
    </row>
    <row r="1200" spans="1:4" x14ac:dyDescent="0.35">
      <c r="A1200">
        <v>1892261.8406</v>
      </c>
      <c r="B1200">
        <v>780.24635180999996</v>
      </c>
      <c r="D1200" t="e">
        <f t="shared" si="18"/>
        <v>#DIV/0!</v>
      </c>
    </row>
    <row r="1201" spans="1:4" x14ac:dyDescent="0.35">
      <c r="A1201">
        <v>1892279.7132999999</v>
      </c>
      <c r="C1201">
        <v>460.86156224000001</v>
      </c>
      <c r="D1201">
        <f t="shared" si="18"/>
        <v>650504.36522167351</v>
      </c>
    </row>
    <row r="1202" spans="1:4" x14ac:dyDescent="0.35">
      <c r="A1202">
        <v>1892355.1706000001</v>
      </c>
      <c r="B1202">
        <v>780.24635188000002</v>
      </c>
      <c r="D1202" t="e">
        <f t="shared" si="18"/>
        <v>#DIV/0!</v>
      </c>
    </row>
    <row r="1203" spans="1:4" x14ac:dyDescent="0.35">
      <c r="A1203">
        <v>1892373.26</v>
      </c>
      <c r="C1203">
        <v>460.86157016999999</v>
      </c>
      <c r="D1203">
        <f t="shared" si="18"/>
        <v>650504.35402850853</v>
      </c>
    </row>
    <row r="1204" spans="1:4" x14ac:dyDescent="0.35">
      <c r="A1204">
        <v>1892448.6773999999</v>
      </c>
      <c r="B1204">
        <v>780.24635164999995</v>
      </c>
      <c r="D1204" t="e">
        <f t="shared" si="18"/>
        <v>#DIV/0!</v>
      </c>
    </row>
    <row r="1205" spans="1:4" x14ac:dyDescent="0.35">
      <c r="A1205">
        <v>1892466.8012000001</v>
      </c>
      <c r="C1205">
        <v>460.86157838999998</v>
      </c>
      <c r="D1205">
        <f t="shared" si="18"/>
        <v>650504.34242601006</v>
      </c>
    </row>
    <row r="1206" spans="1:4" x14ac:dyDescent="0.35">
      <c r="A1206">
        <v>1892542.3425</v>
      </c>
      <c r="B1206">
        <v>780.24635164999995</v>
      </c>
      <c r="D1206" t="e">
        <f t="shared" si="18"/>
        <v>#DIV/0!</v>
      </c>
    </row>
    <row r="1207" spans="1:4" x14ac:dyDescent="0.35">
      <c r="A1207">
        <v>1892560.3441000001</v>
      </c>
      <c r="C1207">
        <v>460.86158638000001</v>
      </c>
      <c r="D1207">
        <f t="shared" si="18"/>
        <v>650504.33114815596</v>
      </c>
    </row>
    <row r="1208" spans="1:4" x14ac:dyDescent="0.35">
      <c r="A1208">
        <v>1892635.9208</v>
      </c>
      <c r="B1208">
        <v>780.24635178000005</v>
      </c>
      <c r="D1208" t="e">
        <f t="shared" si="18"/>
        <v>#DIV/0!</v>
      </c>
    </row>
    <row r="1209" spans="1:4" x14ac:dyDescent="0.35">
      <c r="A1209">
        <v>1892654.0256000001</v>
      </c>
      <c r="C1209">
        <v>460.86159411</v>
      </c>
      <c r="D1209">
        <f t="shared" si="18"/>
        <v>650504.32023729128</v>
      </c>
    </row>
    <row r="1210" spans="1:4" x14ac:dyDescent="0.35">
      <c r="A1210">
        <v>1892729.4325000001</v>
      </c>
      <c r="B1210">
        <v>780.24635164999995</v>
      </c>
      <c r="D1210" t="e">
        <f t="shared" si="18"/>
        <v>#DIV/0!</v>
      </c>
    </row>
    <row r="1211" spans="1:4" x14ac:dyDescent="0.35">
      <c r="A1211">
        <v>1892747.5596</v>
      </c>
      <c r="C1211">
        <v>460.86160206</v>
      </c>
      <c r="D1211">
        <f t="shared" si="18"/>
        <v>650504.30901589792</v>
      </c>
    </row>
    <row r="1212" spans="1:4" x14ac:dyDescent="0.35">
      <c r="A1212">
        <v>1892823.0564999999</v>
      </c>
      <c r="B1212">
        <v>780.24635158000001</v>
      </c>
      <c r="D1212" t="e">
        <f t="shared" si="18"/>
        <v>#DIV/0!</v>
      </c>
    </row>
    <row r="1213" spans="1:4" x14ac:dyDescent="0.35">
      <c r="A1213">
        <v>1892841.0467000001</v>
      </c>
      <c r="C1213">
        <v>460.86160984999998</v>
      </c>
      <c r="D1213">
        <f t="shared" si="18"/>
        <v>650504.29802034423</v>
      </c>
    </row>
    <row r="1214" spans="1:4" x14ac:dyDescent="0.35">
      <c r="A1214">
        <v>1892916.6387</v>
      </c>
      <c r="B1214">
        <v>780.24635180999996</v>
      </c>
      <c r="D1214" t="e">
        <f t="shared" si="18"/>
        <v>#DIV/0!</v>
      </c>
    </row>
    <row r="1215" spans="1:4" x14ac:dyDescent="0.35">
      <c r="A1215">
        <v>1892934.7123</v>
      </c>
      <c r="C1215">
        <v>460.86161800999997</v>
      </c>
      <c r="D1215">
        <f t="shared" si="18"/>
        <v>650504.28650253743</v>
      </c>
    </row>
    <row r="1216" spans="1:4" x14ac:dyDescent="0.35">
      <c r="A1216">
        <v>1893010.2385</v>
      </c>
      <c r="B1216">
        <v>780.24635189000003</v>
      </c>
      <c r="D1216" t="e">
        <f t="shared" si="18"/>
        <v>#DIV/0!</v>
      </c>
    </row>
    <row r="1217" spans="1:4" x14ac:dyDescent="0.35">
      <c r="A1217">
        <v>1893028.3195</v>
      </c>
      <c r="C1217">
        <v>460.86162631000002</v>
      </c>
      <c r="D1217">
        <f t="shared" si="18"/>
        <v>650504.27478712157</v>
      </c>
    </row>
    <row r="1218" spans="1:4" x14ac:dyDescent="0.35">
      <c r="A1218">
        <v>1893103.7149</v>
      </c>
      <c r="B1218">
        <v>780.24635190000004</v>
      </c>
      <c r="D1218" t="e">
        <f t="shared" ref="D1218:D1281" si="19">299792458/C1218</f>
        <v>#DIV/0!</v>
      </c>
    </row>
    <row r="1219" spans="1:4" x14ac:dyDescent="0.35">
      <c r="A1219">
        <v>1893121.8961</v>
      </c>
      <c r="C1219">
        <v>460.86163470000002</v>
      </c>
      <c r="D1219">
        <f t="shared" si="19"/>
        <v>650504.26294467156</v>
      </c>
    </row>
    <row r="1220" spans="1:4" x14ac:dyDescent="0.35">
      <c r="A1220">
        <v>1893197.7933</v>
      </c>
      <c r="B1220">
        <v>780.24635185</v>
      </c>
      <c r="D1220" t="e">
        <f t="shared" si="19"/>
        <v>#DIV/0!</v>
      </c>
    </row>
    <row r="1221" spans="1:4" x14ac:dyDescent="0.35">
      <c r="A1221">
        <v>1893215.4336999999</v>
      </c>
      <c r="C1221">
        <v>460.86164276</v>
      </c>
      <c r="D1221">
        <f t="shared" si="19"/>
        <v>650504.25156801566</v>
      </c>
    </row>
    <row r="1222" spans="1:4" x14ac:dyDescent="0.35">
      <c r="A1222">
        <v>1893290.8382000001</v>
      </c>
      <c r="B1222">
        <v>780.24635166999997</v>
      </c>
      <c r="D1222" t="e">
        <f t="shared" si="19"/>
        <v>#DIV/0!</v>
      </c>
    </row>
    <row r="1223" spans="1:4" x14ac:dyDescent="0.35">
      <c r="A1223">
        <v>1893308.9228000001</v>
      </c>
      <c r="C1223">
        <v>460.86165056999999</v>
      </c>
      <c r="D1223">
        <f t="shared" si="19"/>
        <v>650504.24054423405</v>
      </c>
    </row>
    <row r="1224" spans="1:4" x14ac:dyDescent="0.35">
      <c r="A1224">
        <v>1893384.5103</v>
      </c>
      <c r="B1224">
        <v>780.24635172000001</v>
      </c>
      <c r="D1224" t="e">
        <f t="shared" si="19"/>
        <v>#DIV/0!</v>
      </c>
    </row>
    <row r="1225" spans="1:4" x14ac:dyDescent="0.35">
      <c r="A1225">
        <v>1893402.5444</v>
      </c>
      <c r="C1225">
        <v>460.86165833000001</v>
      </c>
      <c r="D1225">
        <f t="shared" si="19"/>
        <v>650504.22959102748</v>
      </c>
    </row>
    <row r="1226" spans="1:4" x14ac:dyDescent="0.35">
      <c r="A1226">
        <v>1893478.0441000001</v>
      </c>
      <c r="B1226">
        <v>780.24635168999998</v>
      </c>
      <c r="D1226" t="e">
        <f t="shared" si="19"/>
        <v>#DIV/0!</v>
      </c>
    </row>
    <row r="1227" spans="1:4" x14ac:dyDescent="0.35">
      <c r="A1227">
        <v>1893496.2154000001</v>
      </c>
      <c r="C1227">
        <v>460.86166649</v>
      </c>
      <c r="D1227">
        <f t="shared" si="19"/>
        <v>650504.21807322314</v>
      </c>
    </row>
    <row r="1228" spans="1:4" x14ac:dyDescent="0.35">
      <c r="A1228">
        <v>1893571.6035</v>
      </c>
      <c r="B1228">
        <v>780.24635149000005</v>
      </c>
      <c r="D1228" t="e">
        <f t="shared" si="19"/>
        <v>#DIV/0!</v>
      </c>
    </row>
    <row r="1229" spans="1:4" x14ac:dyDescent="0.35">
      <c r="A1229">
        <v>1893589.6798</v>
      </c>
      <c r="C1229">
        <v>460.86167447999998</v>
      </c>
      <c r="D1229">
        <f t="shared" si="19"/>
        <v>650504.20679537347</v>
      </c>
    </row>
    <row r="1230" spans="1:4" x14ac:dyDescent="0.35">
      <c r="A1230">
        <v>1893665.1738</v>
      </c>
      <c r="B1230">
        <v>780.24635163000005</v>
      </c>
      <c r="D1230" t="e">
        <f t="shared" si="19"/>
        <v>#DIV/0!</v>
      </c>
    </row>
    <row r="1231" spans="1:4" x14ac:dyDescent="0.35">
      <c r="A1231">
        <v>1893683.2626</v>
      </c>
      <c r="C1231">
        <v>460.86168269000001</v>
      </c>
      <c r="D1231">
        <f t="shared" si="19"/>
        <v>650504.19520699512</v>
      </c>
    </row>
    <row r="1232" spans="1:4" x14ac:dyDescent="0.35">
      <c r="A1232">
        <v>1893758.8365</v>
      </c>
      <c r="B1232">
        <v>780.24635190000004</v>
      </c>
      <c r="D1232" t="e">
        <f t="shared" si="19"/>
        <v>#DIV/0!</v>
      </c>
    </row>
    <row r="1233" spans="1:4" x14ac:dyDescent="0.35">
      <c r="A1233">
        <v>1893776.9598000001</v>
      </c>
      <c r="C1233">
        <v>460.86169079000001</v>
      </c>
      <c r="D1233">
        <f t="shared" si="19"/>
        <v>650504.18377388164</v>
      </c>
    </row>
    <row r="1234" spans="1:4" x14ac:dyDescent="0.35">
      <c r="A1234">
        <v>1893852.3448999999</v>
      </c>
      <c r="B1234">
        <v>780.24635186</v>
      </c>
      <c r="D1234" t="e">
        <f t="shared" si="19"/>
        <v>#DIV/0!</v>
      </c>
    </row>
    <row r="1235" spans="1:4" x14ac:dyDescent="0.35">
      <c r="A1235">
        <v>1893870.4956</v>
      </c>
      <c r="C1235">
        <v>460.86169816</v>
      </c>
      <c r="D1235">
        <f t="shared" si="19"/>
        <v>650504.17337116029</v>
      </c>
    </row>
    <row r="1236" spans="1:4" x14ac:dyDescent="0.35">
      <c r="A1236">
        <v>1893945.9659</v>
      </c>
      <c r="B1236">
        <v>780.24635176000004</v>
      </c>
      <c r="D1236" t="e">
        <f t="shared" si="19"/>
        <v>#DIV/0!</v>
      </c>
    </row>
    <row r="1237" spans="1:4" x14ac:dyDescent="0.35">
      <c r="A1237">
        <v>1893963.9883999999</v>
      </c>
      <c r="C1237">
        <v>460.86170541000001</v>
      </c>
      <c r="D1237">
        <f t="shared" si="19"/>
        <v>650504.16313781869</v>
      </c>
    </row>
    <row r="1238" spans="1:4" x14ac:dyDescent="0.35">
      <c r="A1238">
        <v>1894039.5112000001</v>
      </c>
      <c r="B1238">
        <v>780.24635192999995</v>
      </c>
      <c r="D1238" t="e">
        <f t="shared" si="19"/>
        <v>#DIV/0!</v>
      </c>
    </row>
    <row r="1239" spans="1:4" x14ac:dyDescent="0.35">
      <c r="A1239">
        <v>1894057.6157</v>
      </c>
      <c r="C1239">
        <v>460.86171332999999</v>
      </c>
      <c r="D1239">
        <f t="shared" si="19"/>
        <v>650504.15195877559</v>
      </c>
    </row>
    <row r="1240" spans="1:4" x14ac:dyDescent="0.35">
      <c r="A1240">
        <v>1894133.0422</v>
      </c>
      <c r="B1240">
        <v>780.24635185</v>
      </c>
      <c r="D1240" t="e">
        <f t="shared" si="19"/>
        <v>#DIV/0!</v>
      </c>
    </row>
    <row r="1241" spans="1:4" x14ac:dyDescent="0.35">
      <c r="A1241">
        <v>1894151.2035999999</v>
      </c>
      <c r="C1241">
        <v>460.86172128999999</v>
      </c>
      <c r="D1241">
        <f t="shared" si="19"/>
        <v>650504.14072327304</v>
      </c>
    </row>
    <row r="1242" spans="1:4" x14ac:dyDescent="0.35">
      <c r="A1242">
        <v>1894227.415</v>
      </c>
      <c r="B1242">
        <v>780.24635173000001</v>
      </c>
      <c r="D1242" t="e">
        <f t="shared" si="19"/>
        <v>#DIV/0!</v>
      </c>
    </row>
    <row r="1243" spans="1:4" x14ac:dyDescent="0.35">
      <c r="A1243">
        <v>1894244.7437</v>
      </c>
      <c r="C1243">
        <v>460.86172900999998</v>
      </c>
      <c r="D1243">
        <f t="shared" si="19"/>
        <v>650504.12982652977</v>
      </c>
    </row>
    <row r="1244" spans="1:4" x14ac:dyDescent="0.35">
      <c r="A1244">
        <v>1894320.159</v>
      </c>
      <c r="B1244">
        <v>780.24635173000001</v>
      </c>
      <c r="D1244" t="e">
        <f t="shared" si="19"/>
        <v>#DIV/0!</v>
      </c>
    </row>
    <row r="1245" spans="1:4" x14ac:dyDescent="0.35">
      <c r="A1245">
        <v>1894338.2542000001</v>
      </c>
      <c r="C1245">
        <v>460.86173724000002</v>
      </c>
      <c r="D1245">
        <f t="shared" si="19"/>
        <v>650504.1182099242</v>
      </c>
    </row>
    <row r="1246" spans="1:4" x14ac:dyDescent="0.35">
      <c r="A1246">
        <v>1894413.7682</v>
      </c>
      <c r="B1246">
        <v>780.24635160000003</v>
      </c>
      <c r="D1246" t="e">
        <f t="shared" si="19"/>
        <v>#DIV/0!</v>
      </c>
    </row>
    <row r="1247" spans="1:4" x14ac:dyDescent="0.35">
      <c r="A1247">
        <v>1894431.8685000001</v>
      </c>
      <c r="C1247">
        <v>460.86174502</v>
      </c>
      <c r="D1247">
        <f t="shared" si="19"/>
        <v>650504.10722849192</v>
      </c>
    </row>
    <row r="1248" spans="1:4" x14ac:dyDescent="0.35">
      <c r="A1248">
        <v>1894507.3513</v>
      </c>
      <c r="B1248">
        <v>780.24635178000005</v>
      </c>
      <c r="D1248" t="e">
        <f t="shared" si="19"/>
        <v>#DIV/0!</v>
      </c>
    </row>
    <row r="1249" spans="1:4" x14ac:dyDescent="0.35">
      <c r="A1249">
        <v>1894527.4764</v>
      </c>
      <c r="C1249">
        <v>460.86175252999999</v>
      </c>
      <c r="D1249">
        <f t="shared" si="19"/>
        <v>650504.09662816371</v>
      </c>
    </row>
    <row r="1250" spans="1:4" x14ac:dyDescent="0.35">
      <c r="A1250">
        <v>1894601.0887</v>
      </c>
      <c r="B1250">
        <v>780.24635185</v>
      </c>
      <c r="D1250" t="e">
        <f t="shared" si="19"/>
        <v>#DIV/0!</v>
      </c>
    </row>
    <row r="1251" spans="1:4" x14ac:dyDescent="0.35">
      <c r="A1251">
        <v>1894618.9546000001</v>
      </c>
      <c r="C1251">
        <v>460.86176089000003</v>
      </c>
      <c r="D1251">
        <f t="shared" si="19"/>
        <v>650504.08482806501</v>
      </c>
    </row>
    <row r="1252" spans="1:4" x14ac:dyDescent="0.35">
      <c r="A1252">
        <v>1894694.5060000001</v>
      </c>
      <c r="B1252">
        <v>780.24635185</v>
      </c>
      <c r="D1252" t="e">
        <f t="shared" si="19"/>
        <v>#DIV/0!</v>
      </c>
    </row>
    <row r="1253" spans="1:4" x14ac:dyDescent="0.35">
      <c r="A1253">
        <v>1894712.6662000001</v>
      </c>
      <c r="C1253">
        <v>460.86176881</v>
      </c>
      <c r="D1253">
        <f t="shared" si="19"/>
        <v>650504.07364902459</v>
      </c>
    </row>
    <row r="1254" spans="1:4" x14ac:dyDescent="0.35">
      <c r="A1254">
        <v>1894788.0719000001</v>
      </c>
      <c r="B1254">
        <v>780.24635179999996</v>
      </c>
      <c r="D1254" t="e">
        <f t="shared" si="19"/>
        <v>#DIV/0!</v>
      </c>
    </row>
    <row r="1255" spans="1:4" x14ac:dyDescent="0.35">
      <c r="A1255">
        <v>1894806.2623999999</v>
      </c>
      <c r="C1255">
        <v>460.86177649000001</v>
      </c>
      <c r="D1255">
        <f t="shared" si="19"/>
        <v>650504.06280874333</v>
      </c>
    </row>
    <row r="1256" spans="1:4" x14ac:dyDescent="0.35">
      <c r="A1256">
        <v>1894881.8059</v>
      </c>
      <c r="B1256">
        <v>780.24635164999995</v>
      </c>
      <c r="D1256" t="e">
        <f t="shared" si="19"/>
        <v>#DIV/0!</v>
      </c>
    </row>
    <row r="1257" spans="1:4" x14ac:dyDescent="0.35">
      <c r="A1257">
        <v>1894899.7779000001</v>
      </c>
      <c r="C1257">
        <v>460.86178461999998</v>
      </c>
      <c r="D1257">
        <f t="shared" si="19"/>
        <v>650504.05133328971</v>
      </c>
    </row>
    <row r="1258" spans="1:4" x14ac:dyDescent="0.35">
      <c r="A1258">
        <v>1894975.3034000001</v>
      </c>
      <c r="B1258">
        <v>780.24635171</v>
      </c>
      <c r="D1258" t="e">
        <f t="shared" si="19"/>
        <v>#DIV/0!</v>
      </c>
    </row>
    <row r="1259" spans="1:4" x14ac:dyDescent="0.35">
      <c r="A1259">
        <v>1894993.3446</v>
      </c>
      <c r="C1259">
        <v>460.86179264999998</v>
      </c>
      <c r="D1259">
        <f t="shared" si="19"/>
        <v>650504.03999898606</v>
      </c>
    </row>
    <row r="1260" spans="1:4" x14ac:dyDescent="0.35">
      <c r="A1260">
        <v>1895069.0164999999</v>
      </c>
      <c r="B1260">
        <v>780.24635167999998</v>
      </c>
      <c r="D1260" t="e">
        <f t="shared" si="19"/>
        <v>#DIV/0!</v>
      </c>
    </row>
    <row r="1261" spans="1:4" x14ac:dyDescent="0.35">
      <c r="A1261">
        <v>1895086.9058999999</v>
      </c>
      <c r="C1261">
        <v>460.86180015999997</v>
      </c>
      <c r="D1261">
        <f t="shared" si="19"/>
        <v>650504.02939866006</v>
      </c>
    </row>
    <row r="1262" spans="1:4" x14ac:dyDescent="0.35">
      <c r="A1262">
        <v>1895162.3622999999</v>
      </c>
      <c r="B1262">
        <v>780.24635172000001</v>
      </c>
      <c r="D1262" t="e">
        <f t="shared" si="19"/>
        <v>#DIV/0!</v>
      </c>
    </row>
    <row r="1263" spans="1:4" x14ac:dyDescent="0.35">
      <c r="A1263">
        <v>1895180.5973</v>
      </c>
      <c r="C1263">
        <v>460.86180795000001</v>
      </c>
      <c r="D1263">
        <f t="shared" si="19"/>
        <v>650504.01840311568</v>
      </c>
    </row>
    <row r="1264" spans="1:4" x14ac:dyDescent="0.35">
      <c r="A1264">
        <v>1895256.0359</v>
      </c>
      <c r="B1264">
        <v>780.24635178000005</v>
      </c>
      <c r="D1264" t="e">
        <f t="shared" si="19"/>
        <v>#DIV/0!</v>
      </c>
    </row>
    <row r="1265" spans="1:4" x14ac:dyDescent="0.35">
      <c r="A1265">
        <v>1895274.0641999999</v>
      </c>
      <c r="C1265">
        <v>460.86181578999998</v>
      </c>
      <c r="D1265">
        <f t="shared" si="19"/>
        <v>650504.00733699719</v>
      </c>
    </row>
    <row r="1266" spans="1:4" x14ac:dyDescent="0.35">
      <c r="A1266">
        <v>1895349.4813999999</v>
      </c>
      <c r="B1266">
        <v>780.24635185</v>
      </c>
      <c r="D1266" t="e">
        <f t="shared" si="19"/>
        <v>#DIV/0!</v>
      </c>
    </row>
    <row r="1267" spans="1:4" x14ac:dyDescent="0.35">
      <c r="A1267">
        <v>1895367.5630000001</v>
      </c>
      <c r="C1267">
        <v>460.86182329000002</v>
      </c>
      <c r="D1267">
        <f t="shared" si="19"/>
        <v>650503.99675078713</v>
      </c>
    </row>
    <row r="1268" spans="1:4" x14ac:dyDescent="0.35">
      <c r="A1268">
        <v>1895443.1806999999</v>
      </c>
      <c r="B1268">
        <v>780.24635186</v>
      </c>
      <c r="D1268" t="e">
        <f t="shared" si="19"/>
        <v>#DIV/0!</v>
      </c>
    </row>
    <row r="1269" spans="1:4" x14ac:dyDescent="0.35">
      <c r="A1269">
        <v>1895461.2115</v>
      </c>
      <c r="C1269">
        <v>460.86183138000001</v>
      </c>
      <c r="D1269">
        <f t="shared" si="19"/>
        <v>650503.98533179564</v>
      </c>
    </row>
    <row r="1270" spans="1:4" x14ac:dyDescent="0.35">
      <c r="A1270">
        <v>1895536.6810999999</v>
      </c>
      <c r="B1270">
        <v>780.24635176000004</v>
      </c>
      <c r="D1270" t="e">
        <f t="shared" si="19"/>
        <v>#DIV/0!</v>
      </c>
    </row>
    <row r="1271" spans="1:4" x14ac:dyDescent="0.35">
      <c r="A1271">
        <v>1895554.8067999999</v>
      </c>
      <c r="C1271">
        <v>460.86183884000002</v>
      </c>
      <c r="D1271">
        <f t="shared" si="19"/>
        <v>650503.97480204608</v>
      </c>
    </row>
    <row r="1272" spans="1:4" x14ac:dyDescent="0.35">
      <c r="A1272">
        <v>1895631.8204999999</v>
      </c>
      <c r="B1272">
        <v>780.24635177000005</v>
      </c>
      <c r="D1272" t="e">
        <f t="shared" si="19"/>
        <v>#DIV/0!</v>
      </c>
    </row>
    <row r="1273" spans="1:4" x14ac:dyDescent="0.35">
      <c r="A1273">
        <v>1895648.3537999999</v>
      </c>
      <c r="C1273">
        <v>460.86184630999998</v>
      </c>
      <c r="D1273">
        <f t="shared" si="19"/>
        <v>650503.96425818198</v>
      </c>
    </row>
    <row r="1274" spans="1:4" x14ac:dyDescent="0.35">
      <c r="A1274">
        <v>1895723.8413</v>
      </c>
      <c r="B1274">
        <v>780.24635166999997</v>
      </c>
      <c r="D1274" t="e">
        <f t="shared" si="19"/>
        <v>#DIV/0!</v>
      </c>
    </row>
    <row r="1275" spans="1:4" x14ac:dyDescent="0.35">
      <c r="A1275">
        <v>1895741.9068</v>
      </c>
      <c r="C1275">
        <v>460.86185434999999</v>
      </c>
      <c r="D1275">
        <f t="shared" si="19"/>
        <v>650503.95290976635</v>
      </c>
    </row>
    <row r="1276" spans="1:4" x14ac:dyDescent="0.35">
      <c r="A1276">
        <v>1895817.4372</v>
      </c>
      <c r="B1276">
        <v>780.24635161000003</v>
      </c>
      <c r="D1276" t="e">
        <f t="shared" si="19"/>
        <v>#DIV/0!</v>
      </c>
    </row>
    <row r="1277" spans="1:4" x14ac:dyDescent="0.35">
      <c r="A1277">
        <v>1895835.5488</v>
      </c>
      <c r="C1277">
        <v>460.86186182</v>
      </c>
      <c r="D1277">
        <f t="shared" si="19"/>
        <v>650503.94236590294</v>
      </c>
    </row>
    <row r="1278" spans="1:4" x14ac:dyDescent="0.35">
      <c r="A1278">
        <v>1895911.4994999999</v>
      </c>
      <c r="B1278">
        <v>780.24635177000005</v>
      </c>
      <c r="D1278" t="e">
        <f t="shared" si="19"/>
        <v>#DIV/0!</v>
      </c>
    </row>
    <row r="1279" spans="1:4" x14ac:dyDescent="0.35">
      <c r="A1279">
        <v>1895929.1661</v>
      </c>
      <c r="C1279">
        <v>460.86186995999998</v>
      </c>
      <c r="D1279">
        <f t="shared" si="19"/>
        <v>650503.93087633862</v>
      </c>
    </row>
    <row r="1280" spans="1:4" x14ac:dyDescent="0.35">
      <c r="A1280">
        <v>1896004.4935000001</v>
      </c>
      <c r="B1280">
        <v>780.24635174000002</v>
      </c>
      <c r="D1280" t="e">
        <f t="shared" si="19"/>
        <v>#DIV/0!</v>
      </c>
    </row>
    <row r="1281" spans="1:4" x14ac:dyDescent="0.35">
      <c r="A1281">
        <v>1896022.6262999999</v>
      </c>
      <c r="C1281">
        <v>460.86187782000002</v>
      </c>
      <c r="D1281">
        <f t="shared" si="19"/>
        <v>650503.91978199314</v>
      </c>
    </row>
    <row r="1282" spans="1:4" x14ac:dyDescent="0.35">
      <c r="A1282">
        <v>1896098.1265</v>
      </c>
      <c r="B1282">
        <v>780.24635177000005</v>
      </c>
      <c r="D1282" t="e">
        <f t="shared" ref="D1282:D1345" si="20">299792458/C1282</f>
        <v>#DIV/0!</v>
      </c>
    </row>
    <row r="1283" spans="1:4" x14ac:dyDescent="0.35">
      <c r="A1283">
        <v>1896116.2111</v>
      </c>
      <c r="C1283">
        <v>460.86188541000001</v>
      </c>
      <c r="D1283">
        <f t="shared" si="20"/>
        <v>650503.9090687515</v>
      </c>
    </row>
    <row r="1284" spans="1:4" x14ac:dyDescent="0.35">
      <c r="A1284">
        <v>1896191.703</v>
      </c>
      <c r="B1284">
        <v>780.24635181999997</v>
      </c>
      <c r="D1284" t="e">
        <f t="shared" si="20"/>
        <v>#DIV/0!</v>
      </c>
    </row>
    <row r="1285" spans="1:4" x14ac:dyDescent="0.35">
      <c r="A1285">
        <v>1896209.7527000001</v>
      </c>
      <c r="C1285">
        <v>460.86189321000001</v>
      </c>
      <c r="D1285">
        <f t="shared" si="20"/>
        <v>650503.89805909642</v>
      </c>
    </row>
    <row r="1286" spans="1:4" x14ac:dyDescent="0.35">
      <c r="A1286">
        <v>1896285.2019</v>
      </c>
      <c r="B1286">
        <v>780.24635163000005</v>
      </c>
      <c r="D1286" t="e">
        <f t="shared" si="20"/>
        <v>#DIV/0!</v>
      </c>
    </row>
    <row r="1287" spans="1:4" x14ac:dyDescent="0.35">
      <c r="A1287">
        <v>1896303.4017</v>
      </c>
      <c r="C1287">
        <v>460.86190052000001</v>
      </c>
      <c r="D1287">
        <f t="shared" si="20"/>
        <v>650503.88774107373</v>
      </c>
    </row>
    <row r="1288" spans="1:4" x14ac:dyDescent="0.35">
      <c r="A1288">
        <v>1896379.1503999999</v>
      </c>
      <c r="B1288">
        <v>780.24635161000003</v>
      </c>
      <c r="D1288" t="e">
        <f t="shared" si="20"/>
        <v>#DIV/0!</v>
      </c>
    </row>
    <row r="1289" spans="1:4" x14ac:dyDescent="0.35">
      <c r="A1289">
        <v>1896396.9532999999</v>
      </c>
      <c r="C1289">
        <v>460.86190778000002</v>
      </c>
      <c r="D1289">
        <f t="shared" si="20"/>
        <v>650503.87749362621</v>
      </c>
    </row>
    <row r="1290" spans="1:4" x14ac:dyDescent="0.35">
      <c r="A1290">
        <v>1896472.4546000001</v>
      </c>
      <c r="B1290">
        <v>780.24635166999997</v>
      </c>
      <c r="D1290" t="e">
        <f t="shared" si="20"/>
        <v>#DIV/0!</v>
      </c>
    </row>
    <row r="1291" spans="1:4" x14ac:dyDescent="0.35">
      <c r="A1291">
        <v>1896490.6407999999</v>
      </c>
      <c r="C1291">
        <v>460.86191524999998</v>
      </c>
      <c r="D1291">
        <f t="shared" si="20"/>
        <v>650503.86694976524</v>
      </c>
    </row>
    <row r="1292" spans="1:4" x14ac:dyDescent="0.35">
      <c r="A1292">
        <v>1896565.9578</v>
      </c>
      <c r="B1292">
        <v>780.24635175000003</v>
      </c>
      <c r="D1292" t="e">
        <f t="shared" si="20"/>
        <v>#DIV/0!</v>
      </c>
    </row>
    <row r="1293" spans="1:4" x14ac:dyDescent="0.35">
      <c r="A1293">
        <v>1896584.0379000001</v>
      </c>
      <c r="C1293">
        <v>460.86192304000002</v>
      </c>
      <c r="D1293">
        <f t="shared" si="20"/>
        <v>650503.85595422657</v>
      </c>
    </row>
    <row r="1294" spans="1:4" x14ac:dyDescent="0.35">
      <c r="A1294">
        <v>1896659.5574</v>
      </c>
      <c r="B1294">
        <v>780.24635174000002</v>
      </c>
      <c r="D1294" t="e">
        <f t="shared" si="20"/>
        <v>#DIV/0!</v>
      </c>
    </row>
    <row r="1295" spans="1:4" x14ac:dyDescent="0.35">
      <c r="A1295">
        <v>1896677.7361000001</v>
      </c>
      <c r="C1295">
        <v>460.86193071999998</v>
      </c>
      <c r="D1295">
        <f t="shared" si="20"/>
        <v>650503.84511395253</v>
      </c>
    </row>
    <row r="1296" spans="1:4" x14ac:dyDescent="0.35">
      <c r="A1296">
        <v>1896753.0493000001</v>
      </c>
      <c r="B1296">
        <v>780.24635171</v>
      </c>
      <c r="D1296" t="e">
        <f t="shared" si="20"/>
        <v>#DIV/0!</v>
      </c>
    </row>
    <row r="1297" spans="1:4" x14ac:dyDescent="0.35">
      <c r="A1297">
        <v>1896771.2294000001</v>
      </c>
      <c r="C1297">
        <v>460.86193801000002</v>
      </c>
      <c r="D1297">
        <f t="shared" si="20"/>
        <v>650503.83482416149</v>
      </c>
    </row>
    <row r="1298" spans="1:4" x14ac:dyDescent="0.35">
      <c r="A1298">
        <v>1896846.6712</v>
      </c>
      <c r="B1298">
        <v>780.24635188000002</v>
      </c>
      <c r="D1298" t="e">
        <f t="shared" si="20"/>
        <v>#DIV/0!</v>
      </c>
    </row>
    <row r="1299" spans="1:4" x14ac:dyDescent="0.35">
      <c r="A1299">
        <v>1896864.8259000001</v>
      </c>
      <c r="C1299">
        <v>460.86194526999998</v>
      </c>
      <c r="D1299">
        <f t="shared" si="20"/>
        <v>650503.82457671571</v>
      </c>
    </row>
    <row r="1300" spans="1:4" x14ac:dyDescent="0.35">
      <c r="A1300">
        <v>1896940.2805000001</v>
      </c>
      <c r="B1300">
        <v>780.24635194999996</v>
      </c>
      <c r="D1300" t="e">
        <f t="shared" si="20"/>
        <v>#DIV/0!</v>
      </c>
    </row>
    <row r="1301" spans="1:4" x14ac:dyDescent="0.35">
      <c r="A1301">
        <v>1896958.3751000001</v>
      </c>
      <c r="C1301">
        <v>460.86195294999999</v>
      </c>
      <c r="D1301">
        <f t="shared" si="20"/>
        <v>650503.81373644271</v>
      </c>
    </row>
    <row r="1302" spans="1:4" x14ac:dyDescent="0.35">
      <c r="A1302">
        <v>1897033.89</v>
      </c>
      <c r="B1302">
        <v>780.24635182999998</v>
      </c>
      <c r="D1302" t="e">
        <f t="shared" si="20"/>
        <v>#DIV/0!</v>
      </c>
    </row>
    <row r="1303" spans="1:4" x14ac:dyDescent="0.35">
      <c r="A1303">
        <v>1897052.0493999999</v>
      </c>
      <c r="C1303">
        <v>460.86196099</v>
      </c>
      <c r="D1303">
        <f t="shared" si="20"/>
        <v>650503.80238803232</v>
      </c>
    </row>
    <row r="1304" spans="1:4" x14ac:dyDescent="0.35">
      <c r="A1304">
        <v>1897127.5083000001</v>
      </c>
      <c r="B1304">
        <v>780.24635179999996</v>
      </c>
      <c r="D1304" t="e">
        <f t="shared" si="20"/>
        <v>#DIV/0!</v>
      </c>
    </row>
    <row r="1305" spans="1:4" x14ac:dyDescent="0.35">
      <c r="A1305">
        <v>1897145.4706999999</v>
      </c>
      <c r="C1305">
        <v>460.86196819000003</v>
      </c>
      <c r="D1305">
        <f t="shared" si="20"/>
        <v>650503.79222527705</v>
      </c>
    </row>
    <row r="1306" spans="1:4" x14ac:dyDescent="0.35">
      <c r="A1306">
        <v>1897221.0423999999</v>
      </c>
      <c r="B1306">
        <v>780.24635172000001</v>
      </c>
      <c r="D1306" t="e">
        <f t="shared" si="20"/>
        <v>#DIV/0!</v>
      </c>
    </row>
    <row r="1307" spans="1:4" x14ac:dyDescent="0.35">
      <c r="A1307">
        <v>1897239.0464000001</v>
      </c>
      <c r="C1307">
        <v>460.86197522999998</v>
      </c>
      <c r="D1307">
        <f t="shared" si="20"/>
        <v>650503.78228836111</v>
      </c>
    </row>
    <row r="1308" spans="1:4" x14ac:dyDescent="0.35">
      <c r="A1308">
        <v>1897314.5808999999</v>
      </c>
      <c r="B1308">
        <v>780.24635191000004</v>
      </c>
      <c r="D1308" t="e">
        <f t="shared" si="20"/>
        <v>#DIV/0!</v>
      </c>
    </row>
    <row r="1309" spans="1:4" x14ac:dyDescent="0.35">
      <c r="A1309">
        <v>1897332.6257</v>
      </c>
      <c r="C1309">
        <v>460.86198259999998</v>
      </c>
      <c r="D1309">
        <f t="shared" si="20"/>
        <v>650503.77188565268</v>
      </c>
    </row>
    <row r="1310" spans="1:4" x14ac:dyDescent="0.35">
      <c r="A1310">
        <v>1897408.1801</v>
      </c>
      <c r="B1310">
        <v>780.24635190000004</v>
      </c>
      <c r="D1310" t="e">
        <f t="shared" si="20"/>
        <v>#DIV/0!</v>
      </c>
    </row>
    <row r="1311" spans="1:4" x14ac:dyDescent="0.35">
      <c r="A1311">
        <v>1897426.2615</v>
      </c>
      <c r="C1311">
        <v>460.86198988000001</v>
      </c>
      <c r="D1311">
        <f t="shared" si="20"/>
        <v>650503.76160997886</v>
      </c>
    </row>
    <row r="1312" spans="1:4" x14ac:dyDescent="0.35">
      <c r="A1312">
        <v>1897501.6891000001</v>
      </c>
      <c r="B1312">
        <v>780.24635175000003</v>
      </c>
      <c r="D1312" t="e">
        <f t="shared" si="20"/>
        <v>#DIV/0!</v>
      </c>
    </row>
    <row r="1313" spans="1:4" x14ac:dyDescent="0.35">
      <c r="A1313">
        <v>1897519.8459000001</v>
      </c>
      <c r="C1313">
        <v>460.86199712000001</v>
      </c>
      <c r="D1313">
        <f t="shared" si="20"/>
        <v>650503.75139076507</v>
      </c>
    </row>
    <row r="1314" spans="1:4" x14ac:dyDescent="0.35">
      <c r="A1314">
        <v>1897595.3658</v>
      </c>
      <c r="B1314">
        <v>780.24635187000001</v>
      </c>
      <c r="D1314" t="e">
        <f t="shared" si="20"/>
        <v>#DIV/0!</v>
      </c>
    </row>
    <row r="1315" spans="1:4" x14ac:dyDescent="0.35">
      <c r="A1315">
        <v>1897613.4549</v>
      </c>
      <c r="C1315">
        <v>460.86200509999998</v>
      </c>
      <c r="D1315">
        <f t="shared" si="20"/>
        <v>650503.74012704659</v>
      </c>
    </row>
    <row r="1316" spans="1:4" x14ac:dyDescent="0.35">
      <c r="A1316">
        <v>1897688.7941999999</v>
      </c>
      <c r="B1316">
        <v>780.24635180999996</v>
      </c>
      <c r="D1316" t="e">
        <f t="shared" si="20"/>
        <v>#DIV/0!</v>
      </c>
    </row>
    <row r="1317" spans="1:4" x14ac:dyDescent="0.35">
      <c r="A1317">
        <v>1897707.0703</v>
      </c>
      <c r="C1317">
        <v>460.86201311999997</v>
      </c>
      <c r="D1317">
        <f t="shared" si="20"/>
        <v>650503.72880686866</v>
      </c>
    </row>
    <row r="1318" spans="1:4" x14ac:dyDescent="0.35">
      <c r="A1318">
        <v>1897782.4583999999</v>
      </c>
      <c r="B1318">
        <v>780.24635167999998</v>
      </c>
      <c r="D1318" t="e">
        <f t="shared" si="20"/>
        <v>#DIV/0!</v>
      </c>
    </row>
    <row r="1319" spans="1:4" x14ac:dyDescent="0.35">
      <c r="A1319">
        <v>1897800.4990999999</v>
      </c>
      <c r="C1319">
        <v>460.86202080999999</v>
      </c>
      <c r="D1319">
        <f t="shared" si="20"/>
        <v>650503.71795248392</v>
      </c>
    </row>
    <row r="1320" spans="1:4" x14ac:dyDescent="0.35">
      <c r="A1320">
        <v>1897876.0094999999</v>
      </c>
      <c r="B1320">
        <v>780.24635179999996</v>
      </c>
      <c r="D1320" t="e">
        <f t="shared" si="20"/>
        <v>#DIV/0!</v>
      </c>
    </row>
    <row r="1321" spans="1:4" x14ac:dyDescent="0.35">
      <c r="A1321">
        <v>1897894.1484999999</v>
      </c>
      <c r="C1321">
        <v>460.86202800000001</v>
      </c>
      <c r="D1321">
        <f t="shared" si="20"/>
        <v>650503.70780384622</v>
      </c>
    </row>
    <row r="1322" spans="1:4" x14ac:dyDescent="0.35">
      <c r="A1322">
        <v>1897969.6407000001</v>
      </c>
      <c r="B1322">
        <v>780.24635185</v>
      </c>
      <c r="D1322" t="e">
        <f t="shared" si="20"/>
        <v>#DIV/0!</v>
      </c>
    </row>
    <row r="1323" spans="1:4" x14ac:dyDescent="0.35">
      <c r="A1323">
        <v>1897987.6276</v>
      </c>
      <c r="C1323">
        <v>460.86203520999999</v>
      </c>
      <c r="D1323">
        <f t="shared" si="20"/>
        <v>650503.69762697909</v>
      </c>
    </row>
    <row r="1324" spans="1:4" x14ac:dyDescent="0.35">
      <c r="A1324">
        <v>1898063.1747999999</v>
      </c>
      <c r="B1324">
        <v>780.24635172000001</v>
      </c>
      <c r="D1324" t="e">
        <f t="shared" si="20"/>
        <v>#DIV/0!</v>
      </c>
    </row>
    <row r="1325" spans="1:4" x14ac:dyDescent="0.35">
      <c r="A1325">
        <v>1898081.2956999999</v>
      </c>
      <c r="C1325">
        <v>460.86204217</v>
      </c>
      <c r="D1325">
        <f t="shared" si="20"/>
        <v>650503.68780298543</v>
      </c>
    </row>
    <row r="1326" spans="1:4" x14ac:dyDescent="0.35">
      <c r="A1326">
        <v>1898156.8008999999</v>
      </c>
      <c r="B1326">
        <v>780.24635147000004</v>
      </c>
      <c r="D1326" t="e">
        <f t="shared" si="20"/>
        <v>#DIV/0!</v>
      </c>
    </row>
    <row r="1327" spans="1:4" x14ac:dyDescent="0.35">
      <c r="A1327">
        <v>1898176.3570999999</v>
      </c>
      <c r="C1327">
        <v>460.86204973000002</v>
      </c>
      <c r="D1327">
        <f t="shared" si="20"/>
        <v>650503.67713209626</v>
      </c>
    </row>
    <row r="1328" spans="1:4" x14ac:dyDescent="0.35">
      <c r="A1328">
        <v>1898250.3348999999</v>
      </c>
      <c r="B1328">
        <v>780.24635136999996</v>
      </c>
      <c r="D1328" t="e">
        <f t="shared" si="20"/>
        <v>#DIV/0!</v>
      </c>
    </row>
    <row r="1329" spans="1:4" x14ac:dyDescent="0.35">
      <c r="A1329">
        <v>1898268.4657999999</v>
      </c>
      <c r="C1329">
        <v>460.86205739000002</v>
      </c>
      <c r="D1329">
        <f t="shared" si="20"/>
        <v>650503.66632005805</v>
      </c>
    </row>
    <row r="1330" spans="1:4" x14ac:dyDescent="0.35">
      <c r="A1330">
        <v>1898343.8722999999</v>
      </c>
      <c r="B1330">
        <v>780.24635161000003</v>
      </c>
      <c r="D1330" t="e">
        <f t="shared" si="20"/>
        <v>#DIV/0!</v>
      </c>
    </row>
    <row r="1331" spans="1:4" x14ac:dyDescent="0.35">
      <c r="A1331">
        <v>1898362.5096</v>
      </c>
      <c r="C1331">
        <v>460.86206450999998</v>
      </c>
      <c r="D1331">
        <f t="shared" si="20"/>
        <v>650503.65627022658</v>
      </c>
    </row>
    <row r="1332" spans="1:4" x14ac:dyDescent="0.35">
      <c r="A1332">
        <v>1898437.4771</v>
      </c>
      <c r="B1332">
        <v>780.24635167999998</v>
      </c>
      <c r="D1332" t="e">
        <f t="shared" si="20"/>
        <v>#DIV/0!</v>
      </c>
    </row>
    <row r="1333" spans="1:4" x14ac:dyDescent="0.35">
      <c r="A1333">
        <v>1898455.6265</v>
      </c>
      <c r="C1333">
        <v>460.86207211999999</v>
      </c>
      <c r="D1333">
        <f t="shared" si="20"/>
        <v>650503.64552876365</v>
      </c>
    </row>
    <row r="1334" spans="1:4" x14ac:dyDescent="0.35">
      <c r="A1334">
        <v>1898531.1433999999</v>
      </c>
      <c r="B1334">
        <v>780.24635155999999</v>
      </c>
      <c r="D1334" t="e">
        <f t="shared" si="20"/>
        <v>#DIV/0!</v>
      </c>
    </row>
    <row r="1335" spans="1:4" x14ac:dyDescent="0.35">
      <c r="A1335">
        <v>1898549.8997</v>
      </c>
      <c r="C1335">
        <v>460.86207916000001</v>
      </c>
      <c r="D1335">
        <f t="shared" si="20"/>
        <v>650503.63559185225</v>
      </c>
    </row>
    <row r="1336" spans="1:4" x14ac:dyDescent="0.35">
      <c r="A1336">
        <v>1898624.6359000001</v>
      </c>
      <c r="B1336">
        <v>780.24635165999996</v>
      </c>
      <c r="D1336" t="e">
        <f t="shared" si="20"/>
        <v>#DIV/0!</v>
      </c>
    </row>
    <row r="1337" spans="1:4" x14ac:dyDescent="0.35">
      <c r="A1337">
        <v>1898642.6592999999</v>
      </c>
      <c r="C1337">
        <v>460.86208618000001</v>
      </c>
      <c r="D1337">
        <f t="shared" si="20"/>
        <v>650503.62568317098</v>
      </c>
    </row>
    <row r="1338" spans="1:4" x14ac:dyDescent="0.35">
      <c r="A1338">
        <v>1898718.2219</v>
      </c>
      <c r="B1338">
        <v>780.24635171</v>
      </c>
      <c r="D1338" t="e">
        <f t="shared" si="20"/>
        <v>#DIV/0!</v>
      </c>
    </row>
    <row r="1339" spans="1:4" x14ac:dyDescent="0.35">
      <c r="A1339">
        <v>1898736.6440000001</v>
      </c>
      <c r="C1339">
        <v>460.86209392000001</v>
      </c>
      <c r="D1339">
        <f t="shared" si="20"/>
        <v>650503.61475821503</v>
      </c>
    </row>
    <row r="1340" spans="1:4" x14ac:dyDescent="0.35">
      <c r="A1340">
        <v>1898811.8563999999</v>
      </c>
      <c r="B1340">
        <v>780.24635178000005</v>
      </c>
      <c r="D1340" t="e">
        <f t="shared" si="20"/>
        <v>#DIV/0!</v>
      </c>
    </row>
    <row r="1341" spans="1:4" x14ac:dyDescent="0.35">
      <c r="A1341">
        <v>1898829.8333000001</v>
      </c>
      <c r="C1341">
        <v>460.86210105999999</v>
      </c>
      <c r="D1341">
        <f t="shared" si="20"/>
        <v>650503.60468015529</v>
      </c>
    </row>
    <row r="1342" spans="1:4" x14ac:dyDescent="0.35">
      <c r="A1342">
        <v>1898911.4005</v>
      </c>
      <c r="B1342">
        <v>780.24635177000005</v>
      </c>
      <c r="D1342" t="e">
        <f t="shared" si="20"/>
        <v>#DIV/0!</v>
      </c>
    </row>
    <row r="1343" spans="1:4" x14ac:dyDescent="0.35">
      <c r="A1343">
        <v>1898925.5405999999</v>
      </c>
      <c r="C1343">
        <v>460.86210808999999</v>
      </c>
      <c r="D1343">
        <f t="shared" si="20"/>
        <v>650503.59475736006</v>
      </c>
    </row>
    <row r="1344" spans="1:4" x14ac:dyDescent="0.35">
      <c r="A1344">
        <v>1898998.9201</v>
      </c>
      <c r="B1344">
        <v>780.24635163000005</v>
      </c>
      <c r="D1344" t="e">
        <f t="shared" si="20"/>
        <v>#DIV/0!</v>
      </c>
    </row>
    <row r="1345" spans="1:4" x14ac:dyDescent="0.35">
      <c r="A1345">
        <v>1899017.0227000001</v>
      </c>
      <c r="C1345">
        <v>460.86211571000001</v>
      </c>
      <c r="D1345">
        <f t="shared" si="20"/>
        <v>650503.58400178421</v>
      </c>
    </row>
    <row r="1346" spans="1:4" x14ac:dyDescent="0.35">
      <c r="A1346">
        <v>1899092.5921</v>
      </c>
      <c r="B1346">
        <v>780.24635171</v>
      </c>
      <c r="D1346" t="e">
        <f t="shared" ref="D1346:D1409" si="21">299792458/C1346</f>
        <v>#DIV/0!</v>
      </c>
    </row>
    <row r="1347" spans="1:4" x14ac:dyDescent="0.35">
      <c r="A1347">
        <v>1899110.5930999999</v>
      </c>
      <c r="C1347">
        <v>460.86212282999998</v>
      </c>
      <c r="D1347">
        <f t="shared" si="21"/>
        <v>650503.5739519553</v>
      </c>
    </row>
    <row r="1348" spans="1:4" x14ac:dyDescent="0.35">
      <c r="A1348">
        <v>1899186.1528</v>
      </c>
      <c r="B1348">
        <v>780.24635177000005</v>
      </c>
      <c r="D1348" t="e">
        <f t="shared" si="21"/>
        <v>#DIV/0!</v>
      </c>
    </row>
    <row r="1349" spans="1:4" x14ac:dyDescent="0.35">
      <c r="A1349">
        <v>1899204.1311000001</v>
      </c>
      <c r="C1349">
        <v>460.86212977000002</v>
      </c>
      <c r="D1349">
        <f t="shared" si="21"/>
        <v>650503.56415619527</v>
      </c>
    </row>
    <row r="1350" spans="1:4" x14ac:dyDescent="0.35">
      <c r="A1350">
        <v>1899279.7531000001</v>
      </c>
      <c r="B1350">
        <v>780.24635167999998</v>
      </c>
      <c r="D1350" t="e">
        <f t="shared" si="21"/>
        <v>#DIV/0!</v>
      </c>
    </row>
    <row r="1351" spans="1:4" x14ac:dyDescent="0.35">
      <c r="A1351">
        <v>1899297.6976999999</v>
      </c>
      <c r="C1351">
        <v>460.86213679000002</v>
      </c>
      <c r="D1351">
        <f t="shared" si="21"/>
        <v>650503.55424751621</v>
      </c>
    </row>
    <row r="1352" spans="1:4" x14ac:dyDescent="0.35">
      <c r="A1352">
        <v>1899373.2996</v>
      </c>
      <c r="B1352">
        <v>780.24635172000001</v>
      </c>
      <c r="D1352" t="e">
        <f t="shared" si="21"/>
        <v>#DIV/0!</v>
      </c>
    </row>
    <row r="1353" spans="1:4" x14ac:dyDescent="0.35">
      <c r="A1353">
        <v>1899391.4717000001</v>
      </c>
      <c r="C1353">
        <v>460.86214424999997</v>
      </c>
      <c r="D1353">
        <f t="shared" si="21"/>
        <v>650503.54371778073</v>
      </c>
    </row>
    <row r="1354" spans="1:4" x14ac:dyDescent="0.35">
      <c r="A1354">
        <v>1899466.9872999999</v>
      </c>
      <c r="B1354">
        <v>780.24635162000004</v>
      </c>
      <c r="D1354" t="e">
        <f t="shared" si="21"/>
        <v>#DIV/0!</v>
      </c>
    </row>
    <row r="1355" spans="1:4" x14ac:dyDescent="0.35">
      <c r="A1355">
        <v>1899486.1207000001</v>
      </c>
      <c r="C1355">
        <v>460.8621516</v>
      </c>
      <c r="D1355">
        <f t="shared" si="21"/>
        <v>650503.53334330954</v>
      </c>
    </row>
    <row r="1356" spans="1:4" x14ac:dyDescent="0.35">
      <c r="A1356">
        <v>1899560.3986</v>
      </c>
      <c r="B1356">
        <v>780.24635169999999</v>
      </c>
      <c r="D1356" t="e">
        <f t="shared" si="21"/>
        <v>#DIV/0!</v>
      </c>
    </row>
    <row r="1357" spans="1:4" x14ac:dyDescent="0.35">
      <c r="A1357">
        <v>1899578.6376</v>
      </c>
      <c r="C1357">
        <v>460.86215881999999</v>
      </c>
      <c r="D1357">
        <f t="shared" si="21"/>
        <v>650503.52315233299</v>
      </c>
    </row>
    <row r="1358" spans="1:4" x14ac:dyDescent="0.35">
      <c r="A1358">
        <v>1899653.9791000001</v>
      </c>
      <c r="B1358">
        <v>780.24635183999999</v>
      </c>
      <c r="D1358" t="e">
        <f t="shared" si="21"/>
        <v>#DIV/0!</v>
      </c>
    </row>
    <row r="1359" spans="1:4" x14ac:dyDescent="0.35">
      <c r="A1359">
        <v>1899672.0390999999</v>
      </c>
      <c r="C1359">
        <v>460.86216587000001</v>
      </c>
      <c r="D1359">
        <f t="shared" si="21"/>
        <v>650503.5132013103</v>
      </c>
    </row>
    <row r="1360" spans="1:4" x14ac:dyDescent="0.35">
      <c r="A1360">
        <v>1899747.4841</v>
      </c>
      <c r="B1360">
        <v>780.24635174000002</v>
      </c>
      <c r="D1360" t="e">
        <f t="shared" si="21"/>
        <v>#DIV/0!</v>
      </c>
    </row>
    <row r="1361" spans="1:4" x14ac:dyDescent="0.35">
      <c r="A1361">
        <v>1899765.5534000001</v>
      </c>
      <c r="C1361">
        <v>460.86217273</v>
      </c>
      <c r="D1361">
        <f t="shared" si="21"/>
        <v>650503.50351847161</v>
      </c>
    </row>
    <row r="1362" spans="1:4" x14ac:dyDescent="0.35">
      <c r="A1362">
        <v>1899841.0552000001</v>
      </c>
      <c r="B1362">
        <v>780.24635172000001</v>
      </c>
      <c r="D1362" t="e">
        <f t="shared" si="21"/>
        <v>#DIV/0!</v>
      </c>
    </row>
    <row r="1363" spans="1:4" x14ac:dyDescent="0.35">
      <c r="A1363">
        <v>1899859.2479999999</v>
      </c>
      <c r="C1363">
        <v>460.86217932</v>
      </c>
      <c r="D1363">
        <f t="shared" si="21"/>
        <v>650503.49421673606</v>
      </c>
    </row>
    <row r="1364" spans="1:4" x14ac:dyDescent="0.35">
      <c r="A1364">
        <v>1899934.6956</v>
      </c>
      <c r="B1364">
        <v>780.24635177000005</v>
      </c>
      <c r="D1364" t="e">
        <f t="shared" si="21"/>
        <v>#DIV/0!</v>
      </c>
    </row>
    <row r="1365" spans="1:4" x14ac:dyDescent="0.35">
      <c r="A1365">
        <v>1899952.7618</v>
      </c>
      <c r="C1365">
        <v>460.86218649</v>
      </c>
      <c r="D1365">
        <f t="shared" si="21"/>
        <v>650503.48409633525</v>
      </c>
    </row>
    <row r="1366" spans="1:4" x14ac:dyDescent="0.35">
      <c r="A1366">
        <v>1900028.31</v>
      </c>
      <c r="B1366">
        <v>780.24635186</v>
      </c>
      <c r="D1366" t="e">
        <f t="shared" si="21"/>
        <v>#DIV/0!</v>
      </c>
    </row>
    <row r="1367" spans="1:4" x14ac:dyDescent="0.35">
      <c r="A1367">
        <v>1900046.3724</v>
      </c>
      <c r="C1367">
        <v>460.86219407999999</v>
      </c>
      <c r="D1367">
        <f t="shared" si="21"/>
        <v>650503.47338310792</v>
      </c>
    </row>
    <row r="1368" spans="1:4" x14ac:dyDescent="0.35">
      <c r="A1368">
        <v>1900121.7741</v>
      </c>
      <c r="B1368">
        <v>780.24635189000003</v>
      </c>
      <c r="D1368" t="e">
        <f t="shared" si="21"/>
        <v>#DIV/0!</v>
      </c>
    </row>
    <row r="1369" spans="1:4" x14ac:dyDescent="0.35">
      <c r="A1369">
        <v>1900139.9558999999</v>
      </c>
      <c r="C1369">
        <v>460.86220141000001</v>
      </c>
      <c r="D1369">
        <f t="shared" si="21"/>
        <v>650503.46303686895</v>
      </c>
    </row>
    <row r="1370" spans="1:4" x14ac:dyDescent="0.35">
      <c r="A1370">
        <v>1900215.483</v>
      </c>
      <c r="B1370">
        <v>780.24635182999998</v>
      </c>
      <c r="D1370" t="e">
        <f t="shared" si="21"/>
        <v>#DIV/0!</v>
      </c>
    </row>
    <row r="1371" spans="1:4" x14ac:dyDescent="0.35">
      <c r="A1371">
        <v>1900233.7261000001</v>
      </c>
      <c r="C1371">
        <v>460.86220756</v>
      </c>
      <c r="D1371">
        <f t="shared" si="21"/>
        <v>650503.45435619121</v>
      </c>
    </row>
    <row r="1372" spans="1:4" x14ac:dyDescent="0.35">
      <c r="A1372">
        <v>1900309.0092</v>
      </c>
      <c r="B1372">
        <v>780.24635192999995</v>
      </c>
      <c r="D1372" t="e">
        <f t="shared" si="21"/>
        <v>#DIV/0!</v>
      </c>
    </row>
    <row r="1373" spans="1:4" x14ac:dyDescent="0.35">
      <c r="A1373">
        <v>1900327.1592000001</v>
      </c>
      <c r="C1373">
        <v>460.86221391999999</v>
      </c>
      <c r="D1373">
        <f t="shared" si="21"/>
        <v>650503.44537910039</v>
      </c>
    </row>
    <row r="1374" spans="1:4" x14ac:dyDescent="0.35">
      <c r="A1374">
        <v>1900408.7741</v>
      </c>
      <c r="B1374">
        <v>780.24635178999995</v>
      </c>
      <c r="D1374" t="e">
        <f t="shared" si="21"/>
        <v>#DIV/0!</v>
      </c>
    </row>
    <row r="1375" spans="1:4" x14ac:dyDescent="0.35">
      <c r="A1375">
        <v>1900426.8134999999</v>
      </c>
      <c r="C1375">
        <v>460.86222161000001</v>
      </c>
      <c r="D1375">
        <f t="shared" si="21"/>
        <v>650503.43452472507</v>
      </c>
    </row>
    <row r="1376" spans="1:4" x14ac:dyDescent="0.35">
      <c r="A1376">
        <v>1900502.3966999999</v>
      </c>
      <c r="B1376">
        <v>780.24635161000003</v>
      </c>
      <c r="D1376" t="e">
        <f t="shared" si="21"/>
        <v>#DIV/0!</v>
      </c>
    </row>
    <row r="1377" spans="1:4" x14ac:dyDescent="0.35">
      <c r="A1377">
        <v>1900520.4389</v>
      </c>
      <c r="C1377">
        <v>460.86222946999999</v>
      </c>
      <c r="D1377">
        <f t="shared" si="21"/>
        <v>650503.42343039659</v>
      </c>
    </row>
    <row r="1378" spans="1:4" x14ac:dyDescent="0.35">
      <c r="A1378">
        <v>1900595.804</v>
      </c>
      <c r="B1378">
        <v>780.24635161000003</v>
      </c>
      <c r="D1378" t="e">
        <f t="shared" si="21"/>
        <v>#DIV/0!</v>
      </c>
    </row>
    <row r="1379" spans="1:4" x14ac:dyDescent="0.35">
      <c r="A1379">
        <v>1900613.8916</v>
      </c>
      <c r="C1379">
        <v>460.86223654999998</v>
      </c>
      <c r="D1379">
        <f t="shared" si="21"/>
        <v>650503.41343703226</v>
      </c>
    </row>
    <row r="1380" spans="1:4" x14ac:dyDescent="0.35">
      <c r="A1380">
        <v>1900689.4184000001</v>
      </c>
      <c r="B1380">
        <v>780.24635167999998</v>
      </c>
      <c r="D1380" t="e">
        <f t="shared" si="21"/>
        <v>#DIV/0!</v>
      </c>
    </row>
    <row r="1381" spans="1:4" x14ac:dyDescent="0.35">
      <c r="A1381">
        <v>1900707.4983000001</v>
      </c>
      <c r="C1381">
        <v>460.86224315999999</v>
      </c>
      <c r="D1381">
        <f t="shared" si="21"/>
        <v>650503.40410706948</v>
      </c>
    </row>
    <row r="1382" spans="1:4" x14ac:dyDescent="0.35">
      <c r="A1382">
        <v>1900783.3665</v>
      </c>
      <c r="B1382">
        <v>780.24635174000002</v>
      </c>
      <c r="D1382" t="e">
        <f t="shared" si="21"/>
        <v>#DIV/0!</v>
      </c>
    </row>
    <row r="1383" spans="1:4" x14ac:dyDescent="0.35">
      <c r="A1383">
        <v>1900801.0885000001</v>
      </c>
      <c r="C1383">
        <v>460.86224981999999</v>
      </c>
      <c r="D1383">
        <f t="shared" si="21"/>
        <v>650503.39470653236</v>
      </c>
    </row>
    <row r="1384" spans="1:4" x14ac:dyDescent="0.35">
      <c r="A1384">
        <v>1900876.625</v>
      </c>
      <c r="B1384">
        <v>780.24635174000002</v>
      </c>
      <c r="D1384" t="e">
        <f t="shared" si="21"/>
        <v>#DIV/0!</v>
      </c>
    </row>
    <row r="1385" spans="1:4" x14ac:dyDescent="0.35">
      <c r="A1385">
        <v>1900894.7206999999</v>
      </c>
      <c r="C1385">
        <v>460.86225667999997</v>
      </c>
      <c r="D1385">
        <f t="shared" si="21"/>
        <v>650503.38502369728</v>
      </c>
    </row>
    <row r="1386" spans="1:4" x14ac:dyDescent="0.35">
      <c r="A1386">
        <v>1900970.1266999999</v>
      </c>
      <c r="B1386">
        <v>780.24635186</v>
      </c>
      <c r="D1386" t="e">
        <f t="shared" si="21"/>
        <v>#DIV/0!</v>
      </c>
    </row>
    <row r="1387" spans="1:4" x14ac:dyDescent="0.35">
      <c r="A1387">
        <v>1900988.1928999999</v>
      </c>
      <c r="C1387">
        <v>460.86226309</v>
      </c>
      <c r="D1387">
        <f t="shared" si="21"/>
        <v>650503.37597603363</v>
      </c>
    </row>
    <row r="1388" spans="1:4" x14ac:dyDescent="0.35">
      <c r="A1388">
        <v>1901063.7302000001</v>
      </c>
      <c r="B1388">
        <v>780.24635169999999</v>
      </c>
      <c r="D1388" t="e">
        <f t="shared" si="21"/>
        <v>#DIV/0!</v>
      </c>
    </row>
    <row r="1389" spans="1:4" x14ac:dyDescent="0.35">
      <c r="A1389">
        <v>1901081.8299</v>
      </c>
      <c r="C1389">
        <v>460.86227016999999</v>
      </c>
      <c r="D1389">
        <f t="shared" si="21"/>
        <v>650503.3659826708</v>
      </c>
    </row>
    <row r="1390" spans="1:4" x14ac:dyDescent="0.35">
      <c r="A1390">
        <v>1901157.2596</v>
      </c>
      <c r="B1390">
        <v>780.24635165999996</v>
      </c>
      <c r="D1390" t="e">
        <f t="shared" si="21"/>
        <v>#DIV/0!</v>
      </c>
    </row>
    <row r="1391" spans="1:4" x14ac:dyDescent="0.35">
      <c r="A1391">
        <v>1901175.4339000001</v>
      </c>
      <c r="C1391">
        <v>460.86227765000001</v>
      </c>
      <c r="D1391">
        <f t="shared" si="21"/>
        <v>650503.35542471148</v>
      </c>
    </row>
    <row r="1392" spans="1:4" x14ac:dyDescent="0.35">
      <c r="A1392">
        <v>1901250.8526999999</v>
      </c>
      <c r="B1392">
        <v>780.24635195999997</v>
      </c>
      <c r="D1392" t="e">
        <f t="shared" si="21"/>
        <v>#DIV/0!</v>
      </c>
    </row>
    <row r="1393" spans="1:4" x14ac:dyDescent="0.35">
      <c r="A1393">
        <v>1901269.0212999999</v>
      </c>
      <c r="C1393">
        <v>460.86228440000002</v>
      </c>
      <c r="D1393">
        <f t="shared" si="21"/>
        <v>650503.34589714149</v>
      </c>
    </row>
    <row r="1394" spans="1:4" x14ac:dyDescent="0.35">
      <c r="A1394">
        <v>1901344.4937</v>
      </c>
      <c r="B1394">
        <v>780.24635191000004</v>
      </c>
      <c r="D1394" t="e">
        <f t="shared" si="21"/>
        <v>#DIV/0!</v>
      </c>
    </row>
    <row r="1395" spans="1:4" x14ac:dyDescent="0.35">
      <c r="A1395">
        <v>1901362.5349000001</v>
      </c>
      <c r="C1395">
        <v>460.86229063000002</v>
      </c>
      <c r="D1395">
        <f t="shared" si="21"/>
        <v>650503.33710354753</v>
      </c>
    </row>
    <row r="1396" spans="1:4" x14ac:dyDescent="0.35">
      <c r="A1396">
        <v>1901438.1769999999</v>
      </c>
      <c r="B1396">
        <v>780.24635172000001</v>
      </c>
      <c r="D1396" t="e">
        <f t="shared" si="21"/>
        <v>#DIV/0!</v>
      </c>
    </row>
    <row r="1397" spans="1:4" x14ac:dyDescent="0.35">
      <c r="A1397">
        <v>1901456.1357</v>
      </c>
      <c r="C1397">
        <v>460.8622972</v>
      </c>
      <c r="D1397">
        <f t="shared" si="21"/>
        <v>650503.32783004665</v>
      </c>
    </row>
    <row r="1398" spans="1:4" x14ac:dyDescent="0.35">
      <c r="A1398">
        <v>1901531.5326</v>
      </c>
      <c r="B1398">
        <v>780.24635169999999</v>
      </c>
      <c r="D1398" t="e">
        <f t="shared" si="21"/>
        <v>#DIV/0!</v>
      </c>
    </row>
    <row r="1399" spans="1:4" x14ac:dyDescent="0.35">
      <c r="A1399">
        <v>1901550.8018</v>
      </c>
      <c r="C1399">
        <v>460.86230399999999</v>
      </c>
      <c r="D1399">
        <f t="shared" si="21"/>
        <v>650503.3182319029</v>
      </c>
    </row>
    <row r="1400" spans="1:4" x14ac:dyDescent="0.35">
      <c r="A1400">
        <v>1901625.1861</v>
      </c>
      <c r="B1400">
        <v>780.24635179999996</v>
      </c>
      <c r="D1400" t="e">
        <f t="shared" si="21"/>
        <v>#DIV/0!</v>
      </c>
    </row>
    <row r="1401" spans="1:4" x14ac:dyDescent="0.35">
      <c r="A1401">
        <v>1901643.3311999999</v>
      </c>
      <c r="C1401">
        <v>460.86231092000003</v>
      </c>
      <c r="D1401">
        <f t="shared" si="21"/>
        <v>650503.30846438045</v>
      </c>
    </row>
    <row r="1402" spans="1:4" x14ac:dyDescent="0.35">
      <c r="A1402">
        <v>1901718.7609999999</v>
      </c>
      <c r="B1402">
        <v>780.24635188000002</v>
      </c>
      <c r="D1402" t="e">
        <f t="shared" si="21"/>
        <v>#DIV/0!</v>
      </c>
    </row>
    <row r="1403" spans="1:4" x14ac:dyDescent="0.35">
      <c r="A1403">
        <v>1901736.902</v>
      </c>
      <c r="C1403">
        <v>460.86231770000001</v>
      </c>
      <c r="D1403">
        <f t="shared" si="21"/>
        <v>650503.29889446718</v>
      </c>
    </row>
    <row r="1404" spans="1:4" x14ac:dyDescent="0.35">
      <c r="A1404">
        <v>1901812.4853999999</v>
      </c>
      <c r="B1404">
        <v>780.24635205000004</v>
      </c>
      <c r="D1404" t="e">
        <f t="shared" si="21"/>
        <v>#DIV/0!</v>
      </c>
    </row>
    <row r="1405" spans="1:4" x14ac:dyDescent="0.35">
      <c r="A1405">
        <v>1901830.3389999999</v>
      </c>
      <c r="C1405">
        <v>460.86232419999999</v>
      </c>
      <c r="D1405">
        <f t="shared" si="21"/>
        <v>650503.28971977183</v>
      </c>
    </row>
    <row r="1406" spans="1:4" x14ac:dyDescent="0.35">
      <c r="A1406">
        <v>1901905.8133</v>
      </c>
      <c r="B1406">
        <v>780.24635206000005</v>
      </c>
      <c r="D1406" t="e">
        <f t="shared" si="21"/>
        <v>#DIV/0!</v>
      </c>
    </row>
    <row r="1407" spans="1:4" x14ac:dyDescent="0.35">
      <c r="A1407">
        <v>1901923.9069000001</v>
      </c>
      <c r="C1407">
        <v>460.86233034999998</v>
      </c>
      <c r="D1407">
        <f t="shared" si="21"/>
        <v>650503.28103909874</v>
      </c>
    </row>
    <row r="1408" spans="1:4" x14ac:dyDescent="0.35">
      <c r="A1408">
        <v>1901999.4383</v>
      </c>
      <c r="B1408">
        <v>780.24635192000005</v>
      </c>
      <c r="D1408" t="e">
        <f t="shared" si="21"/>
        <v>#DIV/0!</v>
      </c>
    </row>
    <row r="1409" spans="1:4" x14ac:dyDescent="0.35">
      <c r="A1409">
        <v>1902017.5393999999</v>
      </c>
      <c r="C1409">
        <v>460.86233600999998</v>
      </c>
      <c r="D1409">
        <f t="shared" si="21"/>
        <v>650503.27305005665</v>
      </c>
    </row>
    <row r="1410" spans="1:4" x14ac:dyDescent="0.35">
      <c r="A1410">
        <v>1902093.01</v>
      </c>
      <c r="B1410">
        <v>780.24635186</v>
      </c>
      <c r="D1410" t="e">
        <f t="shared" ref="D1410:D1473" si="22">299792458/C1410</f>
        <v>#DIV/0!</v>
      </c>
    </row>
    <row r="1411" spans="1:4" x14ac:dyDescent="0.35">
      <c r="A1411">
        <v>1902111.0962</v>
      </c>
      <c r="C1411">
        <v>460.86234337000002</v>
      </c>
      <c r="D1411">
        <f t="shared" si="22"/>
        <v>650503.2626614793</v>
      </c>
    </row>
    <row r="1412" spans="1:4" x14ac:dyDescent="0.35">
      <c r="A1412">
        <v>1902186.6595000001</v>
      </c>
      <c r="B1412">
        <v>780.24635179999996</v>
      </c>
      <c r="D1412" t="e">
        <f t="shared" si="22"/>
        <v>#DIV/0!</v>
      </c>
    </row>
    <row r="1413" spans="1:4" x14ac:dyDescent="0.35">
      <c r="A1413">
        <v>1902204.8843</v>
      </c>
      <c r="C1413">
        <v>460.86235056999999</v>
      </c>
      <c r="D1413">
        <f t="shared" si="22"/>
        <v>650503.25249874103</v>
      </c>
    </row>
    <row r="1414" spans="1:4" x14ac:dyDescent="0.35">
      <c r="A1414">
        <v>1902280.1825000001</v>
      </c>
      <c r="B1414">
        <v>780.24635193999995</v>
      </c>
      <c r="D1414" t="e">
        <f t="shared" si="22"/>
        <v>#DIV/0!</v>
      </c>
    </row>
    <row r="1415" spans="1:4" x14ac:dyDescent="0.35">
      <c r="A1415">
        <v>1902298.2456</v>
      </c>
      <c r="C1415">
        <v>460.86235656000002</v>
      </c>
      <c r="D1415">
        <f t="shared" si="22"/>
        <v>650503.2440439075</v>
      </c>
    </row>
    <row r="1416" spans="1:4" x14ac:dyDescent="0.35">
      <c r="A1416">
        <v>1902373.7726</v>
      </c>
      <c r="B1416">
        <v>780.24635186</v>
      </c>
      <c r="D1416" t="e">
        <f t="shared" si="22"/>
        <v>#DIV/0!</v>
      </c>
    </row>
    <row r="1417" spans="1:4" x14ac:dyDescent="0.35">
      <c r="A1417">
        <v>1902392.142</v>
      </c>
      <c r="C1417">
        <v>460.86236288999999</v>
      </c>
      <c r="D1417">
        <f t="shared" si="22"/>
        <v>650503.23510916717</v>
      </c>
    </row>
    <row r="1418" spans="1:4" x14ac:dyDescent="0.35">
      <c r="A1418">
        <v>1902467.5507</v>
      </c>
      <c r="B1418">
        <v>780.24635173000001</v>
      </c>
      <c r="D1418" t="e">
        <f t="shared" si="22"/>
        <v>#DIV/0!</v>
      </c>
    </row>
    <row r="1419" spans="1:4" x14ac:dyDescent="0.35">
      <c r="A1419">
        <v>1902485.4942999999</v>
      </c>
      <c r="C1419">
        <v>460.86236948999999</v>
      </c>
      <c r="D1419">
        <f t="shared" si="22"/>
        <v>650503.22579332453</v>
      </c>
    </row>
    <row r="1420" spans="1:4" x14ac:dyDescent="0.35">
      <c r="A1420">
        <v>1902561.0902</v>
      </c>
      <c r="B1420">
        <v>780.24635183999999</v>
      </c>
      <c r="D1420" t="e">
        <f t="shared" si="22"/>
        <v>#DIV/0!</v>
      </c>
    </row>
    <row r="1421" spans="1:4" x14ac:dyDescent="0.35">
      <c r="A1421">
        <v>1902579.2004</v>
      </c>
      <c r="C1421">
        <v>460.86237577999998</v>
      </c>
      <c r="D1421">
        <f t="shared" si="22"/>
        <v>650503.21691504435</v>
      </c>
    </row>
    <row r="1422" spans="1:4" x14ac:dyDescent="0.35">
      <c r="A1422">
        <v>1902655.1751000001</v>
      </c>
      <c r="B1422">
        <v>780.24635185</v>
      </c>
      <c r="D1422" t="e">
        <f t="shared" si="22"/>
        <v>#DIV/0!</v>
      </c>
    </row>
    <row r="1423" spans="1:4" x14ac:dyDescent="0.35">
      <c r="A1423">
        <v>1902672.5885999999</v>
      </c>
      <c r="C1423">
        <v>460.86238249000002</v>
      </c>
      <c r="D1423">
        <f t="shared" si="22"/>
        <v>650503.20744393801</v>
      </c>
    </row>
    <row r="1424" spans="1:4" x14ac:dyDescent="0.35">
      <c r="A1424">
        <v>1902748.0736</v>
      </c>
      <c r="B1424">
        <v>780.24635188000002</v>
      </c>
      <c r="D1424" t="e">
        <f t="shared" si="22"/>
        <v>#DIV/0!</v>
      </c>
    </row>
    <row r="1425" spans="1:4" x14ac:dyDescent="0.35">
      <c r="A1425">
        <v>1902766.2189</v>
      </c>
      <c r="C1425">
        <v>460.86238886000001</v>
      </c>
      <c r="D1425">
        <f t="shared" si="22"/>
        <v>650503.19845273905</v>
      </c>
    </row>
    <row r="1426" spans="1:4" x14ac:dyDescent="0.35">
      <c r="A1426">
        <v>1902846.7859</v>
      </c>
      <c r="B1426">
        <v>780.24635193999995</v>
      </c>
      <c r="D1426" t="e">
        <f t="shared" si="22"/>
        <v>#DIV/0!</v>
      </c>
    </row>
    <row r="1427" spans="1:4" x14ac:dyDescent="0.35">
      <c r="A1427">
        <v>1902859.7837</v>
      </c>
      <c r="C1427">
        <v>460.86239472</v>
      </c>
      <c r="D1427">
        <f t="shared" si="22"/>
        <v>650503.19018140086</v>
      </c>
    </row>
    <row r="1428" spans="1:4" x14ac:dyDescent="0.35">
      <c r="A1428">
        <v>1902935.1682</v>
      </c>
      <c r="B1428">
        <v>780.24635185</v>
      </c>
      <c r="D1428" t="e">
        <f t="shared" si="22"/>
        <v>#DIV/0!</v>
      </c>
    </row>
    <row r="1429" spans="1:4" x14ac:dyDescent="0.35">
      <c r="A1429">
        <v>1902953.2355</v>
      </c>
      <c r="C1429">
        <v>460.86240018000001</v>
      </c>
      <c r="D1429">
        <f t="shared" si="22"/>
        <v>650503.18247465929</v>
      </c>
    </row>
    <row r="1430" spans="1:4" x14ac:dyDescent="0.35">
      <c r="A1430">
        <v>1903028.7453999999</v>
      </c>
      <c r="B1430">
        <v>780.24635164999995</v>
      </c>
      <c r="D1430" t="e">
        <f t="shared" si="22"/>
        <v>#DIV/0!</v>
      </c>
    </row>
    <row r="1431" spans="1:4" x14ac:dyDescent="0.35">
      <c r="A1431">
        <v>1903046.9002</v>
      </c>
      <c r="C1431">
        <v>460.86240119000001</v>
      </c>
      <c r="D1431">
        <f t="shared" si="22"/>
        <v>650503.18104905321</v>
      </c>
    </row>
    <row r="1432" spans="1:4" x14ac:dyDescent="0.35">
      <c r="A1432">
        <v>1903122.4073999999</v>
      </c>
      <c r="B1432">
        <v>780.24635164999995</v>
      </c>
      <c r="D1432" t="e">
        <f t="shared" si="22"/>
        <v>#DIV/0!</v>
      </c>
    </row>
    <row r="1433" spans="1:4" x14ac:dyDescent="0.35">
      <c r="A1433">
        <v>1903140.5020000001</v>
      </c>
      <c r="C1433">
        <v>460.86239720999998</v>
      </c>
      <c r="D1433">
        <f t="shared" si="22"/>
        <v>650503.18666678795</v>
      </c>
    </row>
    <row r="1434" spans="1:4" x14ac:dyDescent="0.35">
      <c r="A1434">
        <v>1903215.9325999999</v>
      </c>
      <c r="B1434">
        <v>780.24635190000004</v>
      </c>
      <c r="D1434" t="e">
        <f t="shared" si="22"/>
        <v>#DIV/0!</v>
      </c>
    </row>
    <row r="1435" spans="1:4" x14ac:dyDescent="0.35">
      <c r="A1435">
        <v>1903234.0109000001</v>
      </c>
      <c r="C1435">
        <v>460.86239153000002</v>
      </c>
      <c r="D1435">
        <f t="shared" si="22"/>
        <v>650503.19468405761</v>
      </c>
    </row>
    <row r="1436" spans="1:4" x14ac:dyDescent="0.35">
      <c r="A1436">
        <v>1903309.4927000001</v>
      </c>
      <c r="B1436">
        <v>780.24635188000002</v>
      </c>
      <c r="D1436" t="e">
        <f t="shared" si="22"/>
        <v>#DIV/0!</v>
      </c>
    </row>
    <row r="1437" spans="1:4" x14ac:dyDescent="0.35">
      <c r="A1437">
        <v>1903327.6043</v>
      </c>
      <c r="C1437">
        <v>460.86238569</v>
      </c>
      <c r="D1437">
        <f t="shared" si="22"/>
        <v>650503.20292716625</v>
      </c>
    </row>
    <row r="1438" spans="1:4" x14ac:dyDescent="0.35">
      <c r="A1438">
        <v>1903403.2109999999</v>
      </c>
      <c r="B1438">
        <v>780.24635185</v>
      </c>
      <c r="D1438" t="e">
        <f t="shared" si="22"/>
        <v>#DIV/0!</v>
      </c>
    </row>
    <row r="1439" spans="1:4" x14ac:dyDescent="0.35">
      <c r="A1439">
        <v>1903421.1965000001</v>
      </c>
      <c r="C1439">
        <v>460.86238040000001</v>
      </c>
      <c r="D1439">
        <f t="shared" si="22"/>
        <v>650503.21039395477</v>
      </c>
    </row>
    <row r="1440" spans="1:4" x14ac:dyDescent="0.35">
      <c r="A1440">
        <v>1903496.8217</v>
      </c>
      <c r="B1440">
        <v>780.24635179999996</v>
      </c>
      <c r="D1440" t="e">
        <f t="shared" si="22"/>
        <v>#DIV/0!</v>
      </c>
    </row>
    <row r="1441" spans="1:4" x14ac:dyDescent="0.35">
      <c r="A1441">
        <v>1903514.7904999999</v>
      </c>
      <c r="C1441">
        <v>460.86237498999998</v>
      </c>
      <c r="D1441">
        <f t="shared" si="22"/>
        <v>650503.21803012246</v>
      </c>
    </row>
    <row r="1442" spans="1:4" x14ac:dyDescent="0.35">
      <c r="A1442">
        <v>1903590.6240000001</v>
      </c>
      <c r="B1442">
        <v>780.24635166999997</v>
      </c>
      <c r="D1442" t="e">
        <f t="shared" si="22"/>
        <v>#DIV/0!</v>
      </c>
    </row>
    <row r="1443" spans="1:4" x14ac:dyDescent="0.35">
      <c r="A1443">
        <v>1903608.4465000001</v>
      </c>
      <c r="C1443">
        <v>460.86236885</v>
      </c>
      <c r="D1443">
        <f t="shared" si="22"/>
        <v>650503.2266966789</v>
      </c>
    </row>
    <row r="1444" spans="1:4" x14ac:dyDescent="0.35">
      <c r="A1444">
        <v>1903683.8624</v>
      </c>
      <c r="B1444">
        <v>780.24635169999999</v>
      </c>
      <c r="D1444" t="e">
        <f t="shared" si="22"/>
        <v>#DIV/0!</v>
      </c>
    </row>
    <row r="1445" spans="1:4" x14ac:dyDescent="0.35">
      <c r="A1445">
        <v>1903701.8913</v>
      </c>
      <c r="C1445">
        <v>460.86236264000001</v>
      </c>
      <c r="D1445">
        <f t="shared" si="22"/>
        <v>650503.23546204006</v>
      </c>
    </row>
    <row r="1446" spans="1:4" x14ac:dyDescent="0.35">
      <c r="A1446">
        <v>1903777.3637999999</v>
      </c>
      <c r="B1446">
        <v>780.24635179999996</v>
      </c>
      <c r="D1446" t="e">
        <f t="shared" si="22"/>
        <v>#DIV/0!</v>
      </c>
    </row>
    <row r="1447" spans="1:4" x14ac:dyDescent="0.35">
      <c r="A1447">
        <v>1903795.6983</v>
      </c>
      <c r="C1447">
        <v>460.86235684000002</v>
      </c>
      <c r="D1447">
        <f t="shared" si="22"/>
        <v>650503.24364868994</v>
      </c>
    </row>
    <row r="1448" spans="1:4" x14ac:dyDescent="0.35">
      <c r="A1448">
        <v>1903870.9498999999</v>
      </c>
      <c r="B1448">
        <v>780.24635178999995</v>
      </c>
      <c r="D1448" t="e">
        <f t="shared" si="22"/>
        <v>#DIV/0!</v>
      </c>
    </row>
    <row r="1449" spans="1:4" x14ac:dyDescent="0.35">
      <c r="A1449">
        <v>1903889.0466</v>
      </c>
      <c r="C1449">
        <v>460.86235061000002</v>
      </c>
      <c r="D1449">
        <f t="shared" si="22"/>
        <v>650503.25244228134</v>
      </c>
    </row>
    <row r="1450" spans="1:4" x14ac:dyDescent="0.35">
      <c r="A1450">
        <v>1903964.5072000001</v>
      </c>
      <c r="B1450">
        <v>780.24635171</v>
      </c>
      <c r="D1450" t="e">
        <f t="shared" si="22"/>
        <v>#DIV/0!</v>
      </c>
    </row>
    <row r="1451" spans="1:4" x14ac:dyDescent="0.35">
      <c r="A1451">
        <v>1903982.5586999999</v>
      </c>
      <c r="C1451">
        <v>460.86234440999999</v>
      </c>
      <c r="D1451">
        <f t="shared" si="22"/>
        <v>650503.26119352831</v>
      </c>
    </row>
    <row r="1452" spans="1:4" x14ac:dyDescent="0.35">
      <c r="A1452">
        <v>1904058.1166999999</v>
      </c>
      <c r="B1452">
        <v>780.24635163999994</v>
      </c>
      <c r="D1452" t="e">
        <f t="shared" si="22"/>
        <v>#DIV/0!</v>
      </c>
    </row>
    <row r="1453" spans="1:4" x14ac:dyDescent="0.35">
      <c r="A1453">
        <v>1904076.1395</v>
      </c>
      <c r="C1453">
        <v>460.86233781999999</v>
      </c>
      <c r="D1453">
        <f t="shared" si="22"/>
        <v>650503.27049525711</v>
      </c>
    </row>
    <row r="1454" spans="1:4" x14ac:dyDescent="0.35">
      <c r="A1454">
        <v>1904151.6771</v>
      </c>
      <c r="B1454">
        <v>780.24635174000002</v>
      </c>
      <c r="D1454" t="e">
        <f t="shared" si="22"/>
        <v>#DIV/0!</v>
      </c>
    </row>
    <row r="1455" spans="1:4" x14ac:dyDescent="0.35">
      <c r="A1455">
        <v>1904169.8306</v>
      </c>
      <c r="C1455">
        <v>460.86233166</v>
      </c>
      <c r="D1455">
        <f t="shared" si="22"/>
        <v>650503.27919004485</v>
      </c>
    </row>
    <row r="1456" spans="1:4" x14ac:dyDescent="0.35">
      <c r="A1456">
        <v>1904245.8532</v>
      </c>
      <c r="B1456">
        <v>780.24635175000003</v>
      </c>
      <c r="D1456" t="e">
        <f t="shared" si="22"/>
        <v>#DIV/0!</v>
      </c>
    </row>
    <row r="1457" spans="1:4" x14ac:dyDescent="0.35">
      <c r="A1457">
        <v>1904263.3933000001</v>
      </c>
      <c r="C1457">
        <v>460.86232557</v>
      </c>
      <c r="D1457">
        <f t="shared" si="22"/>
        <v>650503.28778602835</v>
      </c>
    </row>
    <row r="1458" spans="1:4" x14ac:dyDescent="0.35">
      <c r="A1458">
        <v>1904338.8334999999</v>
      </c>
      <c r="B1458">
        <v>780.24635179999996</v>
      </c>
      <c r="D1458" t="e">
        <f t="shared" si="22"/>
        <v>#DIV/0!</v>
      </c>
    </row>
    <row r="1459" spans="1:4" x14ac:dyDescent="0.35">
      <c r="A1459">
        <v>1904356.9154000001</v>
      </c>
      <c r="C1459">
        <v>460.86231892000001</v>
      </c>
      <c r="D1459">
        <f t="shared" si="22"/>
        <v>650503.29717244743</v>
      </c>
    </row>
    <row r="1460" spans="1:4" x14ac:dyDescent="0.35">
      <c r="A1460">
        <v>1904432.5441999999</v>
      </c>
      <c r="B1460">
        <v>780.24635179999996</v>
      </c>
      <c r="D1460" t="e">
        <f t="shared" si="22"/>
        <v>#DIV/0!</v>
      </c>
    </row>
    <row r="1461" spans="1:4" x14ac:dyDescent="0.35">
      <c r="A1461">
        <v>1904450.5726000001</v>
      </c>
      <c r="C1461">
        <v>460.8623126</v>
      </c>
      <c r="D1461">
        <f t="shared" si="22"/>
        <v>650503.3060930745</v>
      </c>
    </row>
    <row r="1462" spans="1:4" x14ac:dyDescent="0.35">
      <c r="A1462">
        <v>1904526.0133</v>
      </c>
      <c r="B1462">
        <v>780.24635182999998</v>
      </c>
      <c r="D1462" t="e">
        <f t="shared" si="22"/>
        <v>#DIV/0!</v>
      </c>
    </row>
    <row r="1463" spans="1:4" x14ac:dyDescent="0.35">
      <c r="A1463">
        <v>1904544.0796000001</v>
      </c>
      <c r="C1463">
        <v>460.86230597000002</v>
      </c>
      <c r="D1463">
        <f t="shared" si="22"/>
        <v>650503.31545126426</v>
      </c>
    </row>
    <row r="1464" spans="1:4" x14ac:dyDescent="0.35">
      <c r="A1464">
        <v>1904619.5214</v>
      </c>
      <c r="B1464">
        <v>780.24635178999995</v>
      </c>
      <c r="D1464" t="e">
        <f t="shared" si="22"/>
        <v>#DIV/0!</v>
      </c>
    </row>
    <row r="1465" spans="1:4" x14ac:dyDescent="0.35">
      <c r="A1465">
        <v>1904637.8060000001</v>
      </c>
      <c r="C1465">
        <v>460.86229936000001</v>
      </c>
      <c r="D1465">
        <f t="shared" si="22"/>
        <v>650503.32478122448</v>
      </c>
    </row>
    <row r="1466" spans="1:4" x14ac:dyDescent="0.35">
      <c r="A1466">
        <v>1904713.1314999999</v>
      </c>
      <c r="B1466">
        <v>780.24635186</v>
      </c>
      <c r="D1466" t="e">
        <f t="shared" si="22"/>
        <v>#DIV/0!</v>
      </c>
    </row>
    <row r="1467" spans="1:4" x14ac:dyDescent="0.35">
      <c r="A1467">
        <v>1904731.2660000001</v>
      </c>
      <c r="C1467">
        <v>460.86229279999998</v>
      </c>
      <c r="D1467">
        <f t="shared" si="22"/>
        <v>650503.33404061047</v>
      </c>
    </row>
    <row r="1468" spans="1:4" x14ac:dyDescent="0.35">
      <c r="A1468">
        <v>1904806.6754999999</v>
      </c>
      <c r="B1468">
        <v>780.24635191000004</v>
      </c>
      <c r="D1468" t="e">
        <f t="shared" si="22"/>
        <v>#DIV/0!</v>
      </c>
    </row>
    <row r="1469" spans="1:4" x14ac:dyDescent="0.35">
      <c r="A1469">
        <v>1904824.8293000001</v>
      </c>
      <c r="C1469">
        <v>460.86228656999998</v>
      </c>
      <c r="D1469">
        <f t="shared" si="22"/>
        <v>650503.34283420432</v>
      </c>
    </row>
    <row r="1470" spans="1:4" x14ac:dyDescent="0.35">
      <c r="A1470">
        <v>1904900.3025</v>
      </c>
      <c r="B1470">
        <v>780.24635187000001</v>
      </c>
      <c r="D1470" t="e">
        <f t="shared" si="22"/>
        <v>#DIV/0!</v>
      </c>
    </row>
    <row r="1471" spans="1:4" x14ac:dyDescent="0.35">
      <c r="A1471">
        <v>1904918.3299</v>
      </c>
      <c r="C1471">
        <v>460.86228019999999</v>
      </c>
      <c r="D1471">
        <f t="shared" si="22"/>
        <v>650503.35182540724</v>
      </c>
    </row>
    <row r="1472" spans="1:4" x14ac:dyDescent="0.35">
      <c r="A1472">
        <v>1904993.8665</v>
      </c>
      <c r="B1472">
        <v>780.24635181999997</v>
      </c>
      <c r="D1472" t="e">
        <f t="shared" si="22"/>
        <v>#DIV/0!</v>
      </c>
    </row>
    <row r="1473" spans="1:4" x14ac:dyDescent="0.35">
      <c r="A1473">
        <v>1905011.8703999999</v>
      </c>
      <c r="C1473">
        <v>460.86227291</v>
      </c>
      <c r="D1473">
        <f t="shared" si="22"/>
        <v>650503.36211518291</v>
      </c>
    </row>
    <row r="1474" spans="1:4" x14ac:dyDescent="0.35">
      <c r="A1474">
        <v>1905087.5101999999</v>
      </c>
      <c r="B1474">
        <v>780.24635171</v>
      </c>
      <c r="D1474" t="e">
        <f t="shared" ref="D1474:D1537" si="23">299792458/C1474</f>
        <v>#DIV/0!</v>
      </c>
    </row>
    <row r="1475" spans="1:4" x14ac:dyDescent="0.35">
      <c r="A1475">
        <v>1905106.8407999999</v>
      </c>
      <c r="C1475">
        <v>460.86226605000002</v>
      </c>
      <c r="D1475">
        <f t="shared" si="23"/>
        <v>650503.37179801741</v>
      </c>
    </row>
    <row r="1476" spans="1:4" x14ac:dyDescent="0.35">
      <c r="A1476">
        <v>1905180.9118999999</v>
      </c>
      <c r="B1476">
        <v>780.24635189000003</v>
      </c>
      <c r="D1476" t="e">
        <f t="shared" si="23"/>
        <v>#DIV/0!</v>
      </c>
    </row>
    <row r="1477" spans="1:4" x14ac:dyDescent="0.35">
      <c r="A1477">
        <v>1905199.0841000001</v>
      </c>
      <c r="C1477">
        <v>460.86225955999998</v>
      </c>
      <c r="D1477">
        <f t="shared" si="23"/>
        <v>650503.38095860032</v>
      </c>
    </row>
    <row r="1478" spans="1:4" x14ac:dyDescent="0.35">
      <c r="A1478">
        <v>1905274.6115000001</v>
      </c>
      <c r="B1478">
        <v>780.24635187000001</v>
      </c>
      <c r="D1478" t="e">
        <f t="shared" si="23"/>
        <v>#DIV/0!</v>
      </c>
    </row>
    <row r="1479" spans="1:4" x14ac:dyDescent="0.35">
      <c r="A1479">
        <v>1905292.5862</v>
      </c>
      <c r="C1479">
        <v>460.86225302999998</v>
      </c>
      <c r="D1479">
        <f t="shared" si="23"/>
        <v>650503.39017564303</v>
      </c>
    </row>
    <row r="1480" spans="1:4" x14ac:dyDescent="0.35">
      <c r="A1480">
        <v>1905368.1632000001</v>
      </c>
      <c r="B1480">
        <v>780.24635180999996</v>
      </c>
      <c r="D1480" t="e">
        <f t="shared" si="23"/>
        <v>#DIV/0!</v>
      </c>
    </row>
    <row r="1481" spans="1:4" x14ac:dyDescent="0.35">
      <c r="A1481">
        <v>1905386.2537</v>
      </c>
      <c r="C1481">
        <v>460.86224652999999</v>
      </c>
      <c r="D1481">
        <f t="shared" si="23"/>
        <v>650503.39935034129</v>
      </c>
    </row>
    <row r="1482" spans="1:4" x14ac:dyDescent="0.35">
      <c r="A1482">
        <v>1905461.7228999999</v>
      </c>
      <c r="B1482">
        <v>780.24635176000004</v>
      </c>
      <c r="D1482" t="e">
        <f t="shared" si="23"/>
        <v>#DIV/0!</v>
      </c>
    </row>
    <row r="1483" spans="1:4" x14ac:dyDescent="0.35">
      <c r="A1483">
        <v>1905495.4475</v>
      </c>
      <c r="C1483">
        <v>460.86223949999999</v>
      </c>
      <c r="D1483">
        <f t="shared" si="23"/>
        <v>650503.40927313059</v>
      </c>
    </row>
    <row r="1484" spans="1:4" x14ac:dyDescent="0.35">
      <c r="A1484">
        <v>1905567.2704</v>
      </c>
      <c r="B1484">
        <v>780.24635162000004</v>
      </c>
      <c r="D1484" t="e">
        <f t="shared" si="23"/>
        <v>#DIV/0!</v>
      </c>
    </row>
    <row r="1485" spans="1:4" x14ac:dyDescent="0.35">
      <c r="A1485">
        <v>1905585.3818999999</v>
      </c>
      <c r="C1485">
        <v>460.86223186000001</v>
      </c>
      <c r="D1485">
        <f t="shared" si="23"/>
        <v>650503.42005693028</v>
      </c>
    </row>
    <row r="1486" spans="1:4" x14ac:dyDescent="0.35">
      <c r="A1486">
        <v>1905664.5612000001</v>
      </c>
      <c r="B1486">
        <v>780.24635152999997</v>
      </c>
      <c r="D1486" t="e">
        <f t="shared" si="23"/>
        <v>#DIV/0!</v>
      </c>
    </row>
    <row r="1487" spans="1:4" x14ac:dyDescent="0.35">
      <c r="A1487">
        <v>1905679.0636</v>
      </c>
      <c r="C1487">
        <v>460.86222469000001</v>
      </c>
      <c r="D1487">
        <f t="shared" si="23"/>
        <v>650503.43017732911</v>
      </c>
    </row>
    <row r="1488" spans="1:4" x14ac:dyDescent="0.35">
      <c r="A1488">
        <v>1905754.5832</v>
      </c>
      <c r="B1488">
        <v>780.24635149999995</v>
      </c>
      <c r="D1488" t="e">
        <f t="shared" si="23"/>
        <v>#DIV/0!</v>
      </c>
    </row>
    <row r="1489" spans="1:4" x14ac:dyDescent="0.35">
      <c r="A1489">
        <v>1905772.5356000001</v>
      </c>
      <c r="C1489">
        <v>460.86221823</v>
      </c>
      <c r="D1489">
        <f t="shared" si="23"/>
        <v>650503.43929556885</v>
      </c>
    </row>
    <row r="1490" spans="1:4" x14ac:dyDescent="0.35">
      <c r="A1490">
        <v>1905848.0399</v>
      </c>
      <c r="B1490">
        <v>780.24635163999994</v>
      </c>
      <c r="D1490" t="e">
        <f t="shared" si="23"/>
        <v>#DIV/0!</v>
      </c>
    </row>
    <row r="1491" spans="1:4" x14ac:dyDescent="0.35">
      <c r="A1491">
        <v>1905866.1731</v>
      </c>
      <c r="C1491">
        <v>460.86221110000002</v>
      </c>
      <c r="D1491">
        <f t="shared" si="23"/>
        <v>650503.44935950858</v>
      </c>
    </row>
    <row r="1492" spans="1:4" x14ac:dyDescent="0.35">
      <c r="A1492">
        <v>1905941.6184</v>
      </c>
      <c r="B1492">
        <v>780.24635177000005</v>
      </c>
      <c r="D1492" t="e">
        <f t="shared" si="23"/>
        <v>#DIV/0!</v>
      </c>
    </row>
    <row r="1493" spans="1:4" x14ac:dyDescent="0.35">
      <c r="A1493">
        <v>1905961.73</v>
      </c>
      <c r="C1493">
        <v>460.86220387999998</v>
      </c>
      <c r="D1493">
        <f t="shared" si="23"/>
        <v>650503.45955048292</v>
      </c>
    </row>
    <row r="1494" spans="1:4" x14ac:dyDescent="0.35">
      <c r="A1494">
        <v>1906035.3119999999</v>
      </c>
      <c r="B1494">
        <v>780.24635186</v>
      </c>
      <c r="D1494" t="e">
        <f t="shared" si="23"/>
        <v>#DIV/0!</v>
      </c>
    </row>
    <row r="1495" spans="1:4" x14ac:dyDescent="0.35">
      <c r="A1495">
        <v>1906053.2914</v>
      </c>
      <c r="C1495">
        <v>460.86219709</v>
      </c>
      <c r="D1495">
        <f t="shared" si="23"/>
        <v>650503.46913451597</v>
      </c>
    </row>
    <row r="1496" spans="1:4" x14ac:dyDescent="0.35">
      <c r="A1496">
        <v>1906128.8262</v>
      </c>
      <c r="B1496">
        <v>780.24635192000005</v>
      </c>
      <c r="D1496" t="e">
        <f t="shared" si="23"/>
        <v>#DIV/0!</v>
      </c>
    </row>
    <row r="1497" spans="1:4" x14ac:dyDescent="0.35">
      <c r="A1497">
        <v>1906146.8456999999</v>
      </c>
      <c r="C1497">
        <v>460.86218995000002</v>
      </c>
      <c r="D1497">
        <f t="shared" si="23"/>
        <v>650503.47921257152</v>
      </c>
    </row>
    <row r="1498" spans="1:4" x14ac:dyDescent="0.35">
      <c r="A1498">
        <v>1906222.3185000001</v>
      </c>
      <c r="B1498">
        <v>780.24635185</v>
      </c>
      <c r="D1498" t="e">
        <f t="shared" si="23"/>
        <v>#DIV/0!</v>
      </c>
    </row>
    <row r="1499" spans="1:4" x14ac:dyDescent="0.35">
      <c r="A1499">
        <v>1906240.4506000001</v>
      </c>
      <c r="C1499">
        <v>460.86218258000002</v>
      </c>
      <c r="D1499">
        <f t="shared" si="23"/>
        <v>650503.48961527064</v>
      </c>
    </row>
    <row r="1500" spans="1:4" x14ac:dyDescent="0.35">
      <c r="A1500">
        <v>1906315.9594000001</v>
      </c>
      <c r="B1500">
        <v>780.24635169999999</v>
      </c>
      <c r="D1500" t="e">
        <f t="shared" si="23"/>
        <v>#DIV/0!</v>
      </c>
    </row>
    <row r="1501" spans="1:4" x14ac:dyDescent="0.35">
      <c r="A1501">
        <v>1906334.0005000001</v>
      </c>
      <c r="C1501">
        <v>460.86217550999999</v>
      </c>
      <c r="D1501">
        <f t="shared" si="23"/>
        <v>650503.49959452241</v>
      </c>
    </row>
    <row r="1502" spans="1:4" x14ac:dyDescent="0.35">
      <c r="A1502">
        <v>1906409.4827000001</v>
      </c>
      <c r="B1502">
        <v>780.24635171</v>
      </c>
      <c r="D1502" t="e">
        <f t="shared" si="23"/>
        <v>#DIV/0!</v>
      </c>
    </row>
    <row r="1503" spans="1:4" x14ac:dyDescent="0.35">
      <c r="A1503">
        <v>1906427.5796999999</v>
      </c>
      <c r="C1503">
        <v>460.86216843</v>
      </c>
      <c r="D1503">
        <f t="shared" si="23"/>
        <v>650503.50958788942</v>
      </c>
    </row>
    <row r="1504" spans="1:4" x14ac:dyDescent="0.35">
      <c r="A1504">
        <v>1906503.1657</v>
      </c>
      <c r="B1504">
        <v>780.24635174000002</v>
      </c>
      <c r="D1504" t="e">
        <f t="shared" si="23"/>
        <v>#DIV/0!</v>
      </c>
    </row>
    <row r="1505" spans="1:4" x14ac:dyDescent="0.35">
      <c r="A1505">
        <v>1906521.1623</v>
      </c>
      <c r="C1505">
        <v>460.86216117999999</v>
      </c>
      <c r="D1505">
        <f t="shared" si="23"/>
        <v>650503.51982121042</v>
      </c>
    </row>
    <row r="1506" spans="1:4" x14ac:dyDescent="0.35">
      <c r="A1506">
        <v>1906596.6126999999</v>
      </c>
      <c r="B1506">
        <v>780.24635183999999</v>
      </c>
      <c r="D1506" t="e">
        <f t="shared" si="23"/>
        <v>#DIV/0!</v>
      </c>
    </row>
    <row r="1507" spans="1:4" x14ac:dyDescent="0.35">
      <c r="A1507">
        <v>1906614.7494000001</v>
      </c>
      <c r="C1507">
        <v>460.86215404000001</v>
      </c>
      <c r="D1507">
        <f t="shared" si="23"/>
        <v>650503.5298992676</v>
      </c>
    </row>
    <row r="1508" spans="1:4" x14ac:dyDescent="0.35">
      <c r="A1508">
        <v>1906690.2775999999</v>
      </c>
      <c r="B1508">
        <v>780.24635178000005</v>
      </c>
      <c r="D1508" t="e">
        <f t="shared" si="23"/>
        <v>#DIV/0!</v>
      </c>
    </row>
    <row r="1509" spans="1:4" x14ac:dyDescent="0.35">
      <c r="A1509">
        <v>1906708.2999</v>
      </c>
      <c r="C1509">
        <v>460.86214668999997</v>
      </c>
      <c r="D1509">
        <f t="shared" si="23"/>
        <v>650503.54027373856</v>
      </c>
    </row>
    <row r="1510" spans="1:4" x14ac:dyDescent="0.35">
      <c r="A1510">
        <v>1906783.8186999999</v>
      </c>
      <c r="B1510">
        <v>780.24635167999998</v>
      </c>
      <c r="D1510" t="e">
        <f t="shared" si="23"/>
        <v>#DIV/0!</v>
      </c>
    </row>
    <row r="1511" spans="1:4" x14ac:dyDescent="0.35">
      <c r="A1511">
        <v>1906801.8861</v>
      </c>
      <c r="C1511">
        <v>460.86213953999999</v>
      </c>
      <c r="D1511">
        <f t="shared" si="23"/>
        <v>650503.55036591121</v>
      </c>
    </row>
    <row r="1512" spans="1:4" x14ac:dyDescent="0.35">
      <c r="A1512">
        <v>1906877.3606</v>
      </c>
      <c r="B1512">
        <v>780.24635167999998</v>
      </c>
      <c r="D1512" t="e">
        <f t="shared" si="23"/>
        <v>#DIV/0!</v>
      </c>
    </row>
    <row r="1513" spans="1:4" x14ac:dyDescent="0.35">
      <c r="A1513">
        <v>1906895.8772</v>
      </c>
      <c r="C1513">
        <v>460.86213240000001</v>
      </c>
      <c r="D1513">
        <f t="shared" si="23"/>
        <v>650503.56044396933</v>
      </c>
    </row>
    <row r="1514" spans="1:4" x14ac:dyDescent="0.35">
      <c r="A1514">
        <v>1906970.9831999999</v>
      </c>
      <c r="B1514">
        <v>780.24635172000001</v>
      </c>
      <c r="D1514" t="e">
        <f t="shared" si="23"/>
        <v>#DIV/0!</v>
      </c>
    </row>
    <row r="1515" spans="1:4" x14ac:dyDescent="0.35">
      <c r="A1515">
        <v>1906989.0384</v>
      </c>
      <c r="C1515">
        <v>460.86212532000002</v>
      </c>
      <c r="D1515">
        <f t="shared" si="23"/>
        <v>650503.5704373382</v>
      </c>
    </row>
    <row r="1516" spans="1:4" x14ac:dyDescent="0.35">
      <c r="A1516">
        <v>1907064.4701</v>
      </c>
      <c r="B1516">
        <v>780.24635173000001</v>
      </c>
      <c r="D1516" t="e">
        <f t="shared" si="23"/>
        <v>#DIV/0!</v>
      </c>
    </row>
    <row r="1517" spans="1:4" x14ac:dyDescent="0.35">
      <c r="A1517">
        <v>1907082.6062</v>
      </c>
      <c r="C1517">
        <v>460.86211838999998</v>
      </c>
      <c r="D1517">
        <f t="shared" si="23"/>
        <v>650503.58021898346</v>
      </c>
    </row>
    <row r="1518" spans="1:4" x14ac:dyDescent="0.35">
      <c r="A1518">
        <v>1907158.0837999999</v>
      </c>
      <c r="B1518">
        <v>780.24635165999996</v>
      </c>
      <c r="D1518" t="e">
        <f t="shared" si="23"/>
        <v>#DIV/0!</v>
      </c>
    </row>
    <row r="1519" spans="1:4" x14ac:dyDescent="0.35">
      <c r="A1519">
        <v>1907176.4169999999</v>
      </c>
      <c r="C1519">
        <v>460.86211151999998</v>
      </c>
      <c r="D1519">
        <f t="shared" si="23"/>
        <v>650503.58991593937</v>
      </c>
    </row>
    <row r="1520" spans="1:4" x14ac:dyDescent="0.35">
      <c r="A1520">
        <v>1907251.6802999999</v>
      </c>
      <c r="B1520">
        <v>780.24635163999994</v>
      </c>
      <c r="D1520" t="e">
        <f t="shared" si="23"/>
        <v>#DIV/0!</v>
      </c>
    </row>
    <row r="1521" spans="1:4" x14ac:dyDescent="0.35">
      <c r="A1521">
        <v>1907269.8011</v>
      </c>
      <c r="C1521">
        <v>460.86210373</v>
      </c>
      <c r="D1521">
        <f t="shared" si="23"/>
        <v>650503.60091146908</v>
      </c>
    </row>
    <row r="1522" spans="1:4" x14ac:dyDescent="0.35">
      <c r="A1522">
        <v>1907345.1956</v>
      </c>
      <c r="B1522">
        <v>780.24635178000005</v>
      </c>
      <c r="D1522" t="e">
        <f t="shared" si="23"/>
        <v>#DIV/0!</v>
      </c>
    </row>
    <row r="1523" spans="1:4" x14ac:dyDescent="0.35">
      <c r="A1523">
        <v>1907363.3274000001</v>
      </c>
      <c r="C1523">
        <v>460.86209602000002</v>
      </c>
      <c r="D1523">
        <f t="shared" si="23"/>
        <v>650503.61179407977</v>
      </c>
    </row>
    <row r="1524" spans="1:4" x14ac:dyDescent="0.35">
      <c r="A1524">
        <v>1907439.2566</v>
      </c>
      <c r="B1524">
        <v>780.24635169999999</v>
      </c>
      <c r="D1524" t="e">
        <f t="shared" si="23"/>
        <v>#DIV/0!</v>
      </c>
    </row>
    <row r="1525" spans="1:4" x14ac:dyDescent="0.35">
      <c r="A1525">
        <v>1907457.2959</v>
      </c>
      <c r="C1525">
        <v>460.86208856000002</v>
      </c>
      <c r="D1525">
        <f t="shared" si="23"/>
        <v>650503.62232381757</v>
      </c>
    </row>
    <row r="1526" spans="1:4" x14ac:dyDescent="0.35">
      <c r="A1526">
        <v>1907532.3382999999</v>
      </c>
      <c r="B1526">
        <v>780.24635168999998</v>
      </c>
      <c r="D1526" t="e">
        <f t="shared" si="23"/>
        <v>#DIV/0!</v>
      </c>
    </row>
    <row r="1527" spans="1:4" x14ac:dyDescent="0.35">
      <c r="A1527">
        <v>1907551.0445999999</v>
      </c>
      <c r="C1527">
        <v>460.86208119999998</v>
      </c>
      <c r="D1527">
        <f t="shared" si="23"/>
        <v>650503.63271240646</v>
      </c>
    </row>
    <row r="1528" spans="1:4" x14ac:dyDescent="0.35">
      <c r="A1528">
        <v>1907626.0889000001</v>
      </c>
      <c r="B1528">
        <v>780.24635175000003</v>
      </c>
      <c r="D1528" t="e">
        <f t="shared" si="23"/>
        <v>#DIV/0!</v>
      </c>
    </row>
    <row r="1529" spans="1:4" x14ac:dyDescent="0.35">
      <c r="A1529">
        <v>1907644.1554</v>
      </c>
      <c r="C1529">
        <v>460.86207406</v>
      </c>
      <c r="D1529">
        <f t="shared" si="23"/>
        <v>650503.64279046701</v>
      </c>
    </row>
    <row r="1530" spans="1:4" x14ac:dyDescent="0.35">
      <c r="A1530">
        <v>1907725.1488999999</v>
      </c>
      <c r="B1530">
        <v>780.24635167999998</v>
      </c>
      <c r="D1530" t="e">
        <f t="shared" si="23"/>
        <v>#DIV/0!</v>
      </c>
    </row>
    <row r="1531" spans="1:4" x14ac:dyDescent="0.35">
      <c r="A1531">
        <v>1907742.7830999999</v>
      </c>
      <c r="C1531">
        <v>460.86206642000002</v>
      </c>
      <c r="D1531">
        <f t="shared" si="23"/>
        <v>650503.6535742745</v>
      </c>
    </row>
    <row r="1532" spans="1:4" x14ac:dyDescent="0.35">
      <c r="A1532">
        <v>1907818.2989000001</v>
      </c>
      <c r="B1532">
        <v>780.24635163999994</v>
      </c>
      <c r="D1532" t="e">
        <f t="shared" si="23"/>
        <v>#DIV/0!</v>
      </c>
    </row>
    <row r="1533" spans="1:4" x14ac:dyDescent="0.35">
      <c r="A1533">
        <v>1907836.3857</v>
      </c>
      <c r="C1533">
        <v>460.86205881000001</v>
      </c>
      <c r="D1533">
        <f t="shared" si="23"/>
        <v>650503.66431573767</v>
      </c>
    </row>
    <row r="1534" spans="1:4" x14ac:dyDescent="0.35">
      <c r="A1534">
        <v>1907911.8384</v>
      </c>
      <c r="B1534">
        <v>780.24635174000002</v>
      </c>
      <c r="D1534" t="e">
        <f t="shared" si="23"/>
        <v>#DIV/0!</v>
      </c>
    </row>
    <row r="1535" spans="1:4" x14ac:dyDescent="0.35">
      <c r="A1535">
        <v>1907929.9117999999</v>
      </c>
      <c r="C1535">
        <v>460.86205130000002</v>
      </c>
      <c r="D1535">
        <f t="shared" si="23"/>
        <v>650503.67491605179</v>
      </c>
    </row>
    <row r="1536" spans="1:4" x14ac:dyDescent="0.35">
      <c r="A1536">
        <v>1908005.3707999999</v>
      </c>
      <c r="B1536">
        <v>780.24635171</v>
      </c>
      <c r="D1536" t="e">
        <f t="shared" si="23"/>
        <v>#DIV/0!</v>
      </c>
    </row>
    <row r="1537" spans="1:4" x14ac:dyDescent="0.35">
      <c r="A1537">
        <v>1908098.9639999999</v>
      </c>
      <c r="B1537">
        <v>780.24635162000004</v>
      </c>
      <c r="D1537" t="e">
        <f t="shared" si="23"/>
        <v>#DIV/0!</v>
      </c>
    </row>
    <row r="1538" spans="1:4" x14ac:dyDescent="0.35">
      <c r="A1538">
        <v>1908117.0856999999</v>
      </c>
      <c r="C1538">
        <v>460.86204001999999</v>
      </c>
      <c r="D1538">
        <f t="shared" ref="D1538:D1601" si="24">299792458/C1538</f>
        <v>650503.69083769608</v>
      </c>
    </row>
    <row r="1539" spans="1:4" x14ac:dyDescent="0.35">
      <c r="A1539">
        <v>1908192.5412000001</v>
      </c>
      <c r="B1539">
        <v>780.24635175000003</v>
      </c>
      <c r="D1539" t="e">
        <f t="shared" si="24"/>
        <v>#DIV/0!</v>
      </c>
    </row>
    <row r="1540" spans="1:4" x14ac:dyDescent="0.35">
      <c r="A1540">
        <v>1908210.632</v>
      </c>
      <c r="C1540">
        <v>460.86202859999997</v>
      </c>
      <c r="D1540">
        <f t="shared" si="24"/>
        <v>650503.70695695025</v>
      </c>
    </row>
    <row r="1541" spans="1:4" x14ac:dyDescent="0.35">
      <c r="A1541">
        <v>1908286.1307000001</v>
      </c>
      <c r="B1541">
        <v>780.24635177000005</v>
      </c>
      <c r="D1541" t="e">
        <f t="shared" si="24"/>
        <v>#DIV/0!</v>
      </c>
    </row>
    <row r="1542" spans="1:4" x14ac:dyDescent="0.35">
      <c r="A1542">
        <v>1908304.2091999999</v>
      </c>
      <c r="C1542">
        <v>460.86202099000002</v>
      </c>
      <c r="D1542">
        <f t="shared" si="24"/>
        <v>650503.71769841504</v>
      </c>
    </row>
    <row r="1543" spans="1:4" x14ac:dyDescent="0.35">
      <c r="A1543">
        <v>1908379.7577</v>
      </c>
      <c r="B1543">
        <v>780.24635163999994</v>
      </c>
      <c r="D1543" t="e">
        <f t="shared" si="24"/>
        <v>#DIV/0!</v>
      </c>
    </row>
    <row r="1544" spans="1:4" x14ac:dyDescent="0.35">
      <c r="A1544">
        <v>1908397.8762000001</v>
      </c>
      <c r="C1544">
        <v>460.86201390999997</v>
      </c>
      <c r="D1544">
        <f t="shared" si="24"/>
        <v>650503.72769178881</v>
      </c>
    </row>
    <row r="1545" spans="1:4" x14ac:dyDescent="0.35">
      <c r="A1545">
        <v>1908473.3832</v>
      </c>
      <c r="B1545">
        <v>780.24635167999998</v>
      </c>
      <c r="D1545" t="e">
        <f t="shared" si="24"/>
        <v>#DIV/0!</v>
      </c>
    </row>
    <row r="1546" spans="1:4" x14ac:dyDescent="0.35">
      <c r="A1546">
        <v>1908491.4532000001</v>
      </c>
      <c r="C1546">
        <v>460.86200685</v>
      </c>
      <c r="D1546">
        <f t="shared" si="24"/>
        <v>650503.73765693291</v>
      </c>
    </row>
    <row r="1547" spans="1:4" x14ac:dyDescent="0.35">
      <c r="A1547">
        <v>1908566.9362000001</v>
      </c>
      <c r="B1547">
        <v>780.24635183999999</v>
      </c>
      <c r="D1547" t="e">
        <f t="shared" si="24"/>
        <v>#DIV/0!</v>
      </c>
    </row>
    <row r="1548" spans="1:4" x14ac:dyDescent="0.35">
      <c r="A1548">
        <v>1908585.0014</v>
      </c>
      <c r="C1548">
        <v>460.86199914999997</v>
      </c>
      <c r="D1548">
        <f t="shared" si="24"/>
        <v>650503.74852543324</v>
      </c>
    </row>
    <row r="1549" spans="1:4" x14ac:dyDescent="0.35">
      <c r="A1549">
        <v>1908660.4446</v>
      </c>
      <c r="B1549">
        <v>780.24635174000002</v>
      </c>
      <c r="D1549" t="e">
        <f t="shared" si="24"/>
        <v>#DIV/0!</v>
      </c>
    </row>
    <row r="1550" spans="1:4" x14ac:dyDescent="0.35">
      <c r="A1550">
        <v>1908678.5008</v>
      </c>
      <c r="C1550">
        <v>460.86199133999997</v>
      </c>
      <c r="D1550">
        <f t="shared" si="24"/>
        <v>650503.75954919821</v>
      </c>
    </row>
    <row r="1551" spans="1:4" x14ac:dyDescent="0.35">
      <c r="A1551">
        <v>1908754.0135999999</v>
      </c>
      <c r="B1551">
        <v>780.24635168999998</v>
      </c>
      <c r="D1551" t="e">
        <f t="shared" si="24"/>
        <v>#DIV/0!</v>
      </c>
    </row>
    <row r="1552" spans="1:4" x14ac:dyDescent="0.35">
      <c r="A1552">
        <v>1908772.0294000001</v>
      </c>
      <c r="C1552">
        <v>460.86198388999998</v>
      </c>
      <c r="D1552">
        <f t="shared" si="24"/>
        <v>650503.77006482577</v>
      </c>
    </row>
    <row r="1553" spans="1:4" x14ac:dyDescent="0.35">
      <c r="A1553">
        <v>1908847.5692</v>
      </c>
      <c r="B1553">
        <v>780.24635183999999</v>
      </c>
      <c r="D1553" t="e">
        <f t="shared" si="24"/>
        <v>#DIV/0!</v>
      </c>
    </row>
    <row r="1554" spans="1:4" x14ac:dyDescent="0.35">
      <c r="A1554">
        <v>1908865.6103999999</v>
      </c>
      <c r="C1554">
        <v>460.86197652999999</v>
      </c>
      <c r="D1554">
        <f t="shared" si="24"/>
        <v>650503.78045341931</v>
      </c>
    </row>
    <row r="1555" spans="1:4" x14ac:dyDescent="0.35">
      <c r="A1555">
        <v>1908941.0756000001</v>
      </c>
      <c r="B1555">
        <v>780.24635179999996</v>
      </c>
      <c r="D1555" t="e">
        <f t="shared" si="24"/>
        <v>#DIV/0!</v>
      </c>
    </row>
    <row r="1556" spans="1:4" x14ac:dyDescent="0.35">
      <c r="A1556">
        <v>1908959.2146000001</v>
      </c>
      <c r="C1556">
        <v>460.86196905000003</v>
      </c>
      <c r="D1556">
        <f t="shared" si="24"/>
        <v>650503.79101139237</v>
      </c>
    </row>
    <row r="1557" spans="1:4" x14ac:dyDescent="0.35">
      <c r="A1557">
        <v>1909034.6624</v>
      </c>
      <c r="B1557">
        <v>780.24635174000002</v>
      </c>
      <c r="D1557" t="e">
        <f t="shared" si="24"/>
        <v>#DIV/0!</v>
      </c>
    </row>
    <row r="1558" spans="1:4" x14ac:dyDescent="0.35">
      <c r="A1558">
        <v>1909052.7320999999</v>
      </c>
      <c r="C1558">
        <v>460.86196137000002</v>
      </c>
      <c r="D1558">
        <f t="shared" si="24"/>
        <v>650503.80185166455</v>
      </c>
    </row>
    <row r="1559" spans="1:4" x14ac:dyDescent="0.35">
      <c r="A1559">
        <v>1909128.2401999999</v>
      </c>
      <c r="B1559">
        <v>780.24635176000004</v>
      </c>
      <c r="D1559" t="e">
        <f t="shared" si="24"/>
        <v>#DIV/0!</v>
      </c>
    </row>
    <row r="1560" spans="1:4" x14ac:dyDescent="0.35">
      <c r="A1560">
        <v>1909146.5843</v>
      </c>
      <c r="C1560">
        <v>460.86195362000001</v>
      </c>
      <c r="D1560">
        <f t="shared" si="24"/>
        <v>650503.81279074179</v>
      </c>
    </row>
    <row r="1561" spans="1:4" x14ac:dyDescent="0.35">
      <c r="A1561">
        <v>1909221.8539</v>
      </c>
      <c r="B1561">
        <v>780.24635176000004</v>
      </c>
      <c r="D1561" t="e">
        <f t="shared" si="24"/>
        <v>#DIV/0!</v>
      </c>
    </row>
    <row r="1562" spans="1:4" x14ac:dyDescent="0.35">
      <c r="A1562">
        <v>1909240.1554</v>
      </c>
      <c r="C1562">
        <v>460.86194563999999</v>
      </c>
      <c r="D1562">
        <f t="shared" si="24"/>
        <v>650503.82405446295</v>
      </c>
    </row>
    <row r="1563" spans="1:4" x14ac:dyDescent="0.35">
      <c r="A1563">
        <v>1909315.6121</v>
      </c>
      <c r="B1563">
        <v>780.24635168999998</v>
      </c>
      <c r="D1563" t="e">
        <f t="shared" si="24"/>
        <v>#DIV/0!</v>
      </c>
    </row>
    <row r="1564" spans="1:4" x14ac:dyDescent="0.35">
      <c r="A1564">
        <v>1909333.5157000001</v>
      </c>
      <c r="C1564">
        <v>460.86193790999999</v>
      </c>
      <c r="D1564">
        <f t="shared" si="24"/>
        <v>650503.83496531087</v>
      </c>
    </row>
    <row r="1565" spans="1:4" x14ac:dyDescent="0.35">
      <c r="A1565">
        <v>1909408.9802000001</v>
      </c>
      <c r="B1565">
        <v>780.24635159000002</v>
      </c>
      <c r="D1565" t="e">
        <f t="shared" si="24"/>
        <v>#DIV/0!</v>
      </c>
    </row>
    <row r="1566" spans="1:4" x14ac:dyDescent="0.35">
      <c r="A1566">
        <v>1909427.0767000001</v>
      </c>
      <c r="C1566">
        <v>460.86193047</v>
      </c>
      <c r="D1566">
        <f t="shared" si="24"/>
        <v>650503.84546682599</v>
      </c>
    </row>
    <row r="1567" spans="1:4" x14ac:dyDescent="0.35">
      <c r="A1567">
        <v>1909502.5819999999</v>
      </c>
      <c r="B1567">
        <v>780.24635165999996</v>
      </c>
      <c r="D1567" t="e">
        <f t="shared" si="24"/>
        <v>#DIV/0!</v>
      </c>
    </row>
    <row r="1568" spans="1:4" x14ac:dyDescent="0.35">
      <c r="A1568">
        <v>1909520.7653000001</v>
      </c>
      <c r="C1568">
        <v>460.86192302000001</v>
      </c>
      <c r="D1568">
        <f t="shared" si="24"/>
        <v>650503.85598245647</v>
      </c>
    </row>
    <row r="1569" spans="1:4" x14ac:dyDescent="0.35">
      <c r="A1569">
        <v>1909596.1909</v>
      </c>
      <c r="B1569">
        <v>780.24635162000004</v>
      </c>
      <c r="D1569" t="e">
        <f t="shared" si="24"/>
        <v>#DIV/0!</v>
      </c>
    </row>
    <row r="1570" spans="1:4" x14ac:dyDescent="0.35">
      <c r="A1570">
        <v>1909614.5226</v>
      </c>
      <c r="C1570">
        <v>460.86191525999999</v>
      </c>
      <c r="D1570">
        <f t="shared" si="24"/>
        <v>650503.86693565035</v>
      </c>
    </row>
    <row r="1571" spans="1:4" x14ac:dyDescent="0.35">
      <c r="A1571">
        <v>1909689.6873000001</v>
      </c>
      <c r="B1571">
        <v>780.24635154999999</v>
      </c>
      <c r="D1571" t="e">
        <f t="shared" si="24"/>
        <v>#DIV/0!</v>
      </c>
    </row>
    <row r="1572" spans="1:4" x14ac:dyDescent="0.35">
      <c r="A1572">
        <v>1909707.8478999999</v>
      </c>
      <c r="C1572">
        <v>460.86190689</v>
      </c>
      <c r="D1572">
        <f t="shared" si="24"/>
        <v>650503.87874985603</v>
      </c>
    </row>
    <row r="1573" spans="1:4" x14ac:dyDescent="0.35">
      <c r="A1573">
        <v>1909783.3774999999</v>
      </c>
      <c r="B1573">
        <v>780.24635161000003</v>
      </c>
      <c r="D1573" t="e">
        <f t="shared" si="24"/>
        <v>#DIV/0!</v>
      </c>
    </row>
    <row r="1574" spans="1:4" x14ac:dyDescent="0.35">
      <c r="A1574">
        <v>1909801.4513999999</v>
      </c>
      <c r="C1574">
        <v>460.86189891999999</v>
      </c>
      <c r="D1574">
        <f t="shared" si="24"/>
        <v>650503.8899994645</v>
      </c>
    </row>
    <row r="1575" spans="1:4" x14ac:dyDescent="0.35">
      <c r="A1575">
        <v>1909876.8759000001</v>
      </c>
      <c r="B1575">
        <v>780.24635162000004</v>
      </c>
      <c r="D1575" t="e">
        <f t="shared" si="24"/>
        <v>#DIV/0!</v>
      </c>
    </row>
    <row r="1576" spans="1:4" x14ac:dyDescent="0.35">
      <c r="A1576">
        <v>1909894.9427</v>
      </c>
      <c r="C1576">
        <v>460.86189143000001</v>
      </c>
      <c r="D1576">
        <f t="shared" si="24"/>
        <v>650503.90057155606</v>
      </c>
    </row>
    <row r="1577" spans="1:4" x14ac:dyDescent="0.35">
      <c r="A1577">
        <v>1909970.6188000001</v>
      </c>
      <c r="B1577">
        <v>780.24635163999994</v>
      </c>
      <c r="D1577" t="e">
        <f t="shared" si="24"/>
        <v>#DIV/0!</v>
      </c>
    </row>
    <row r="1578" spans="1:4" x14ac:dyDescent="0.35">
      <c r="A1578">
        <v>1909988.4780999999</v>
      </c>
      <c r="C1578">
        <v>460.86188385000003</v>
      </c>
      <c r="D1578">
        <f t="shared" si="24"/>
        <v>650503.91127068247</v>
      </c>
    </row>
    <row r="1579" spans="1:4" x14ac:dyDescent="0.35">
      <c r="A1579">
        <v>1910064.108</v>
      </c>
      <c r="B1579">
        <v>780.24635163000005</v>
      </c>
      <c r="D1579" t="e">
        <f t="shared" si="24"/>
        <v>#DIV/0!</v>
      </c>
    </row>
    <row r="1580" spans="1:4" x14ac:dyDescent="0.35">
      <c r="A1580">
        <v>1910082.132</v>
      </c>
      <c r="C1580">
        <v>460.86187633999998</v>
      </c>
      <c r="D1580">
        <f t="shared" si="24"/>
        <v>650503.92187100474</v>
      </c>
    </row>
    <row r="1581" spans="1:4" x14ac:dyDescent="0.35">
      <c r="A1581">
        <v>1910157.6183</v>
      </c>
      <c r="B1581">
        <v>780.24635153999998</v>
      </c>
      <c r="D1581" t="e">
        <f t="shared" si="24"/>
        <v>#DIV/0!</v>
      </c>
    </row>
    <row r="1582" spans="1:4" x14ac:dyDescent="0.35">
      <c r="A1582">
        <v>1910175.6583</v>
      </c>
      <c r="C1582">
        <v>460.86186848</v>
      </c>
      <c r="D1582">
        <f t="shared" si="24"/>
        <v>650503.93296535034</v>
      </c>
    </row>
    <row r="1583" spans="1:4" x14ac:dyDescent="0.35">
      <c r="A1583">
        <v>1910251.1166000001</v>
      </c>
      <c r="B1583">
        <v>780.24635162000004</v>
      </c>
      <c r="D1583" t="e">
        <f t="shared" si="24"/>
        <v>#DIV/0!</v>
      </c>
    </row>
    <row r="1584" spans="1:4" x14ac:dyDescent="0.35">
      <c r="A1584">
        <v>1910269.2712000001</v>
      </c>
      <c r="C1584">
        <v>460.86186038</v>
      </c>
      <c r="D1584">
        <f t="shared" si="24"/>
        <v>650503.94439845486</v>
      </c>
    </row>
    <row r="1585" spans="1:4" x14ac:dyDescent="0.35">
      <c r="A1585">
        <v>1910344.7814</v>
      </c>
      <c r="B1585">
        <v>780.24635153999998</v>
      </c>
      <c r="D1585" t="e">
        <f t="shared" si="24"/>
        <v>#DIV/0!</v>
      </c>
    </row>
    <row r="1586" spans="1:4" x14ac:dyDescent="0.35">
      <c r="A1586">
        <v>1910438.5453999999</v>
      </c>
      <c r="B1586">
        <v>780.24635152999997</v>
      </c>
      <c r="D1586" t="e">
        <f t="shared" si="24"/>
        <v>#DIV/0!</v>
      </c>
    </row>
    <row r="1587" spans="1:4" x14ac:dyDescent="0.35">
      <c r="A1587">
        <v>1910456.6554</v>
      </c>
      <c r="C1587">
        <v>460.86184881000003</v>
      </c>
      <c r="D1587">
        <f t="shared" si="24"/>
        <v>650503.96072944568</v>
      </c>
    </row>
    <row r="1588" spans="1:4" x14ac:dyDescent="0.35">
      <c r="A1588">
        <v>1910531.9645</v>
      </c>
      <c r="B1588">
        <v>780.24635169999999</v>
      </c>
      <c r="D1588" t="e">
        <f t="shared" si="24"/>
        <v>#DIV/0!</v>
      </c>
    </row>
    <row r="1589" spans="1:4" x14ac:dyDescent="0.35">
      <c r="A1589">
        <v>1910549.9920000001</v>
      </c>
      <c r="C1589">
        <v>460.86183692999998</v>
      </c>
      <c r="D1589">
        <f t="shared" si="24"/>
        <v>650503.97749800072</v>
      </c>
    </row>
    <row r="1590" spans="1:4" x14ac:dyDescent="0.35">
      <c r="A1590">
        <v>1910625.4956</v>
      </c>
      <c r="B1590">
        <v>780.24635166999997</v>
      </c>
      <c r="D1590" t="e">
        <f t="shared" si="24"/>
        <v>#DIV/0!</v>
      </c>
    </row>
    <row r="1591" spans="1:4" x14ac:dyDescent="0.35">
      <c r="A1591">
        <v>1910643.6472</v>
      </c>
      <c r="C1591">
        <v>460.86182908000001</v>
      </c>
      <c r="D1591">
        <f t="shared" si="24"/>
        <v>650503.98857823329</v>
      </c>
    </row>
    <row r="1592" spans="1:4" x14ac:dyDescent="0.35">
      <c r="A1592">
        <v>1910719.0551</v>
      </c>
      <c r="B1592">
        <v>780.24635165999996</v>
      </c>
      <c r="D1592" t="e">
        <f t="shared" si="24"/>
        <v>#DIV/0!</v>
      </c>
    </row>
    <row r="1593" spans="1:4" x14ac:dyDescent="0.35">
      <c r="A1593">
        <v>1910737.1873000001</v>
      </c>
      <c r="C1593">
        <v>460.86182151000003</v>
      </c>
      <c r="D1593">
        <f t="shared" si="24"/>
        <v>650503.99926324759</v>
      </c>
    </row>
    <row r="1594" spans="1:4" x14ac:dyDescent="0.35">
      <c r="A1594">
        <v>1910812.814</v>
      </c>
      <c r="B1594">
        <v>780.24635179999996</v>
      </c>
      <c r="D1594" t="e">
        <f t="shared" si="24"/>
        <v>#DIV/0!</v>
      </c>
    </row>
    <row r="1595" spans="1:4" x14ac:dyDescent="0.35">
      <c r="A1595">
        <v>1910830.7019</v>
      </c>
      <c r="C1595">
        <v>460.86181439000001</v>
      </c>
      <c r="D1595">
        <f t="shared" si="24"/>
        <v>650504.00931308977</v>
      </c>
    </row>
    <row r="1596" spans="1:4" x14ac:dyDescent="0.35">
      <c r="A1596">
        <v>1910906.1895000001</v>
      </c>
      <c r="B1596">
        <v>780.24635189000003</v>
      </c>
      <c r="D1596" t="e">
        <f t="shared" si="24"/>
        <v>#DIV/0!</v>
      </c>
    </row>
    <row r="1597" spans="1:4" x14ac:dyDescent="0.35">
      <c r="A1597">
        <v>1910924.2705999999</v>
      </c>
      <c r="C1597">
        <v>460.86180619999999</v>
      </c>
      <c r="D1597">
        <f t="shared" si="24"/>
        <v>650504.02087323158</v>
      </c>
    </row>
    <row r="1598" spans="1:4" x14ac:dyDescent="0.35">
      <c r="A1598">
        <v>1910999.7578</v>
      </c>
      <c r="B1598">
        <v>780.24635192999995</v>
      </c>
      <c r="D1598" t="e">
        <f t="shared" si="24"/>
        <v>#DIV/0!</v>
      </c>
    </row>
    <row r="1599" spans="1:4" x14ac:dyDescent="0.35">
      <c r="A1599">
        <v>1911017.8677000001</v>
      </c>
      <c r="C1599">
        <v>460.86179785000002</v>
      </c>
      <c r="D1599">
        <f t="shared" si="24"/>
        <v>650504.03265921294</v>
      </c>
    </row>
    <row r="1600" spans="1:4" x14ac:dyDescent="0.35">
      <c r="A1600">
        <v>1911093.3618000001</v>
      </c>
      <c r="B1600">
        <v>780.24635193999995</v>
      </c>
      <c r="D1600" t="e">
        <f t="shared" si="24"/>
        <v>#DIV/0!</v>
      </c>
    </row>
    <row r="1601" spans="1:4" x14ac:dyDescent="0.35">
      <c r="A1601">
        <v>1911111.503</v>
      </c>
      <c r="C1601">
        <v>460.86178987</v>
      </c>
      <c r="D1601">
        <f t="shared" si="24"/>
        <v>650504.04392294167</v>
      </c>
    </row>
    <row r="1602" spans="1:4" x14ac:dyDescent="0.35">
      <c r="A1602">
        <v>1911186.9389</v>
      </c>
      <c r="B1602">
        <v>780.24635192000005</v>
      </c>
      <c r="D1602" t="e">
        <f t="shared" ref="D1602:D1665" si="25">299792458/C1602</f>
        <v>#DIV/0!</v>
      </c>
    </row>
    <row r="1603" spans="1:4" x14ac:dyDescent="0.35">
      <c r="A1603">
        <v>1911204.9767</v>
      </c>
      <c r="C1603">
        <v>460.86178216000002</v>
      </c>
      <c r="D1603">
        <f t="shared" si="25"/>
        <v>650504.05480556714</v>
      </c>
    </row>
    <row r="1604" spans="1:4" x14ac:dyDescent="0.35">
      <c r="A1604">
        <v>1911280.7016</v>
      </c>
      <c r="B1604">
        <v>780.24635191000004</v>
      </c>
      <c r="D1604" t="e">
        <f t="shared" si="25"/>
        <v>#DIV/0!</v>
      </c>
    </row>
    <row r="1605" spans="1:4" x14ac:dyDescent="0.35">
      <c r="A1605">
        <v>1911298.6033999999</v>
      </c>
      <c r="C1605">
        <v>460.86177464999997</v>
      </c>
      <c r="D1605">
        <f t="shared" si="25"/>
        <v>650504.06540589407</v>
      </c>
    </row>
    <row r="1606" spans="1:4" x14ac:dyDescent="0.35">
      <c r="A1606">
        <v>1911374.1007999999</v>
      </c>
      <c r="B1606">
        <v>780.24635180999996</v>
      </c>
      <c r="D1606" t="e">
        <f t="shared" si="25"/>
        <v>#DIV/0!</v>
      </c>
    </row>
    <row r="1607" spans="1:4" x14ac:dyDescent="0.35">
      <c r="A1607">
        <v>1911392.2503</v>
      </c>
      <c r="C1607">
        <v>460.86176654000002</v>
      </c>
      <c r="D1607">
        <f t="shared" si="25"/>
        <v>650504.07685311825</v>
      </c>
    </row>
    <row r="1608" spans="1:4" x14ac:dyDescent="0.35">
      <c r="A1608">
        <v>1911467.6635</v>
      </c>
      <c r="B1608">
        <v>780.24635168999998</v>
      </c>
      <c r="D1608" t="e">
        <f t="shared" si="25"/>
        <v>#DIV/0!</v>
      </c>
    </row>
    <row r="1609" spans="1:4" x14ac:dyDescent="0.35">
      <c r="A1609">
        <v>1911485.7841</v>
      </c>
      <c r="C1609">
        <v>460.86175844000002</v>
      </c>
      <c r="D1609">
        <f t="shared" si="25"/>
        <v>650504.0882862279</v>
      </c>
    </row>
    <row r="1610" spans="1:4" x14ac:dyDescent="0.35">
      <c r="A1610">
        <v>1911561.2287999999</v>
      </c>
      <c r="B1610">
        <v>780.24635179999996</v>
      </c>
      <c r="D1610" t="e">
        <f t="shared" si="25"/>
        <v>#DIV/0!</v>
      </c>
    </row>
    <row r="1611" spans="1:4" x14ac:dyDescent="0.35">
      <c r="A1611">
        <v>1911579.2683999999</v>
      </c>
      <c r="C1611">
        <v>460.86175022999998</v>
      </c>
      <c r="D1611">
        <f t="shared" si="25"/>
        <v>650504.0998746024</v>
      </c>
    </row>
    <row r="1612" spans="1:4" x14ac:dyDescent="0.35">
      <c r="A1612">
        <v>1911654.7138</v>
      </c>
      <c r="B1612">
        <v>780.24635187000001</v>
      </c>
      <c r="D1612" t="e">
        <f t="shared" si="25"/>
        <v>#DIV/0!</v>
      </c>
    </row>
    <row r="1613" spans="1:4" x14ac:dyDescent="0.35">
      <c r="A1613">
        <v>1911672.8640000001</v>
      </c>
      <c r="C1613">
        <v>460.86174213999999</v>
      </c>
      <c r="D1613">
        <f t="shared" si="25"/>
        <v>650504.11129359796</v>
      </c>
    </row>
    <row r="1614" spans="1:4" x14ac:dyDescent="0.35">
      <c r="A1614">
        <v>1911748.3315000001</v>
      </c>
      <c r="B1614">
        <v>780.24635185</v>
      </c>
      <c r="D1614" t="e">
        <f t="shared" si="25"/>
        <v>#DIV/0!</v>
      </c>
    </row>
    <row r="1615" spans="1:4" x14ac:dyDescent="0.35">
      <c r="A1615">
        <v>1911766.4557</v>
      </c>
      <c r="C1615">
        <v>460.86173434</v>
      </c>
      <c r="D1615">
        <f t="shared" si="25"/>
        <v>650504.12230326026</v>
      </c>
    </row>
    <row r="1616" spans="1:4" x14ac:dyDescent="0.35">
      <c r="A1616">
        <v>1911842.0721</v>
      </c>
      <c r="B1616">
        <v>780.24635178999995</v>
      </c>
      <c r="D1616" t="e">
        <f t="shared" si="25"/>
        <v>#DIV/0!</v>
      </c>
    </row>
    <row r="1617" spans="1:4" x14ac:dyDescent="0.35">
      <c r="A1617">
        <v>1911860.0179000001</v>
      </c>
      <c r="C1617">
        <v>460.86172636999999</v>
      </c>
      <c r="D1617">
        <f t="shared" si="25"/>
        <v>650504.13355287712</v>
      </c>
    </row>
    <row r="1618" spans="1:4" x14ac:dyDescent="0.35">
      <c r="A1618">
        <v>1911935.5334999999</v>
      </c>
      <c r="B1618">
        <v>780.24635174000002</v>
      </c>
      <c r="D1618" t="e">
        <f t="shared" si="25"/>
        <v>#DIV/0!</v>
      </c>
    </row>
    <row r="1619" spans="1:4" x14ac:dyDescent="0.35">
      <c r="A1619">
        <v>1911954.0162</v>
      </c>
      <c r="C1619">
        <v>460.86171819999998</v>
      </c>
      <c r="D1619">
        <f t="shared" si="25"/>
        <v>650504.14508479345</v>
      </c>
    </row>
    <row r="1620" spans="1:4" x14ac:dyDescent="0.35">
      <c r="A1620">
        <v>1912029.1092000001</v>
      </c>
      <c r="B1620">
        <v>780.24635185</v>
      </c>
      <c r="D1620" t="e">
        <f t="shared" si="25"/>
        <v>#DIV/0!</v>
      </c>
    </row>
    <row r="1621" spans="1:4" x14ac:dyDescent="0.35">
      <c r="A1621">
        <v>1912047.3359000001</v>
      </c>
      <c r="C1621">
        <v>460.86171023999998</v>
      </c>
      <c r="D1621">
        <f t="shared" si="25"/>
        <v>650504.15632029623</v>
      </c>
    </row>
    <row r="1622" spans="1:4" x14ac:dyDescent="0.35">
      <c r="A1622">
        <v>1912122.6566999999</v>
      </c>
      <c r="B1622">
        <v>780.24635186</v>
      </c>
      <c r="D1622" t="e">
        <f t="shared" si="25"/>
        <v>#DIV/0!</v>
      </c>
    </row>
    <row r="1623" spans="1:4" x14ac:dyDescent="0.35">
      <c r="A1623">
        <v>1912140.7316000001</v>
      </c>
      <c r="C1623">
        <v>460.86170227000002</v>
      </c>
      <c r="D1623">
        <f t="shared" si="25"/>
        <v>650504.16756991425</v>
      </c>
    </row>
    <row r="1624" spans="1:4" x14ac:dyDescent="0.35">
      <c r="A1624">
        <v>1912216.2718</v>
      </c>
      <c r="B1624">
        <v>780.24635174000002</v>
      </c>
      <c r="D1624" t="e">
        <f t="shared" si="25"/>
        <v>#DIV/0!</v>
      </c>
    </row>
    <row r="1625" spans="1:4" x14ac:dyDescent="0.35">
      <c r="A1625">
        <v>1912234.3276</v>
      </c>
      <c r="C1625">
        <v>460.86169403999997</v>
      </c>
      <c r="D1625">
        <f t="shared" si="25"/>
        <v>650504.17918652156</v>
      </c>
    </row>
    <row r="1626" spans="1:4" x14ac:dyDescent="0.35">
      <c r="A1626">
        <v>1912309.8156999999</v>
      </c>
      <c r="B1626">
        <v>780.24635186</v>
      </c>
      <c r="D1626" t="e">
        <f t="shared" si="25"/>
        <v>#DIV/0!</v>
      </c>
    </row>
    <row r="1627" spans="1:4" x14ac:dyDescent="0.35">
      <c r="A1627">
        <v>1912327.9024</v>
      </c>
      <c r="C1627">
        <v>460.86168583</v>
      </c>
      <c r="D1627">
        <f t="shared" si="25"/>
        <v>650504.19077489921</v>
      </c>
    </row>
    <row r="1628" spans="1:4" x14ac:dyDescent="0.35">
      <c r="A1628">
        <v>1912403.4634</v>
      </c>
      <c r="B1628">
        <v>780.24635174000002</v>
      </c>
      <c r="D1628" t="e">
        <f t="shared" si="25"/>
        <v>#DIV/0!</v>
      </c>
    </row>
    <row r="1629" spans="1:4" x14ac:dyDescent="0.35">
      <c r="A1629">
        <v>1912421.4994999999</v>
      </c>
      <c r="C1629">
        <v>460.86167788</v>
      </c>
      <c r="D1629">
        <f t="shared" si="25"/>
        <v>650504.20199628861</v>
      </c>
    </row>
    <row r="1630" spans="1:4" x14ac:dyDescent="0.35">
      <c r="A1630">
        <v>1912496.9987999999</v>
      </c>
      <c r="B1630">
        <v>780.24635154999999</v>
      </c>
      <c r="D1630" t="e">
        <f t="shared" si="25"/>
        <v>#DIV/0!</v>
      </c>
    </row>
    <row r="1631" spans="1:4" x14ac:dyDescent="0.35">
      <c r="A1631">
        <v>1912515.1041999999</v>
      </c>
      <c r="C1631">
        <v>460.86166961999999</v>
      </c>
      <c r="D1631">
        <f t="shared" si="25"/>
        <v>650504.213655242</v>
      </c>
    </row>
    <row r="1632" spans="1:4" x14ac:dyDescent="0.35">
      <c r="A1632">
        <v>1912590.5482000001</v>
      </c>
      <c r="B1632">
        <v>780.24635173000001</v>
      </c>
      <c r="D1632" t="e">
        <f t="shared" si="25"/>
        <v>#DIV/0!</v>
      </c>
    </row>
    <row r="1633" spans="1:4" x14ac:dyDescent="0.35">
      <c r="A1633">
        <v>1912608.5641000001</v>
      </c>
      <c r="C1633">
        <v>460.86166105000001</v>
      </c>
      <c r="D1633">
        <f t="shared" si="25"/>
        <v>650504.22575175937</v>
      </c>
    </row>
    <row r="1634" spans="1:4" x14ac:dyDescent="0.35">
      <c r="A1634">
        <v>1912684.1081999999</v>
      </c>
      <c r="B1634">
        <v>780.24635161000003</v>
      </c>
      <c r="D1634" t="e">
        <f t="shared" si="25"/>
        <v>#DIV/0!</v>
      </c>
    </row>
    <row r="1635" spans="1:4" x14ac:dyDescent="0.35">
      <c r="A1635">
        <v>1912702.31</v>
      </c>
      <c r="C1635">
        <v>460.86165247999998</v>
      </c>
      <c r="D1635">
        <f t="shared" si="25"/>
        <v>650504.2378482772</v>
      </c>
    </row>
    <row r="1636" spans="1:4" x14ac:dyDescent="0.35">
      <c r="A1636">
        <v>1912777.7526</v>
      </c>
      <c r="B1636">
        <v>780.24635150999995</v>
      </c>
      <c r="D1636" t="e">
        <f t="shared" si="25"/>
        <v>#DIV/0!</v>
      </c>
    </row>
    <row r="1637" spans="1:4" x14ac:dyDescent="0.35">
      <c r="A1637">
        <v>1912795.8195</v>
      </c>
      <c r="C1637">
        <v>460.86164398</v>
      </c>
      <c r="D1637">
        <f t="shared" si="25"/>
        <v>650504.24984599079</v>
      </c>
    </row>
    <row r="1638" spans="1:4" x14ac:dyDescent="0.35">
      <c r="A1638">
        <v>1912871.2863</v>
      </c>
      <c r="B1638">
        <v>780.24635178999995</v>
      </c>
      <c r="D1638" t="e">
        <f t="shared" si="25"/>
        <v>#DIV/0!</v>
      </c>
    </row>
    <row r="1639" spans="1:4" x14ac:dyDescent="0.35">
      <c r="A1639">
        <v>1912889.3289999999</v>
      </c>
      <c r="C1639">
        <v>460.86163621999998</v>
      </c>
      <c r="D1639">
        <f t="shared" si="25"/>
        <v>650504.26079919806</v>
      </c>
    </row>
    <row r="1640" spans="1:4" x14ac:dyDescent="0.35">
      <c r="A1640">
        <v>1912964.8130000001</v>
      </c>
      <c r="B1640">
        <v>780.24635189000003</v>
      </c>
      <c r="D1640" t="e">
        <f t="shared" si="25"/>
        <v>#DIV/0!</v>
      </c>
    </row>
    <row r="1641" spans="1:4" x14ac:dyDescent="0.35">
      <c r="A1641">
        <v>1912982.9471</v>
      </c>
      <c r="C1641">
        <v>460.86162860000002</v>
      </c>
      <c r="D1641">
        <f t="shared" si="25"/>
        <v>650504.27155479614</v>
      </c>
    </row>
    <row r="1642" spans="1:4" x14ac:dyDescent="0.35">
      <c r="A1642">
        <v>1913058.4604</v>
      </c>
      <c r="B1642">
        <v>780.24635174000002</v>
      </c>
      <c r="D1642" t="e">
        <f t="shared" si="25"/>
        <v>#DIV/0!</v>
      </c>
    </row>
    <row r="1643" spans="1:4" x14ac:dyDescent="0.35">
      <c r="A1643">
        <v>1913076.4535000001</v>
      </c>
      <c r="C1643">
        <v>460.86162043000002</v>
      </c>
      <c r="D1643">
        <f t="shared" si="25"/>
        <v>650504.28308671736</v>
      </c>
    </row>
    <row r="1644" spans="1:4" x14ac:dyDescent="0.35">
      <c r="A1644">
        <v>1913152.0475000001</v>
      </c>
      <c r="B1644">
        <v>780.24635176000004</v>
      </c>
      <c r="D1644" t="e">
        <f t="shared" si="25"/>
        <v>#DIV/0!</v>
      </c>
    </row>
    <row r="1645" spans="1:4" x14ac:dyDescent="0.35">
      <c r="A1645">
        <v>1913170.1092999999</v>
      </c>
      <c r="C1645">
        <v>460.86161213999998</v>
      </c>
      <c r="D1645">
        <f t="shared" si="25"/>
        <v>650504.29478801857</v>
      </c>
    </row>
    <row r="1646" spans="1:4" x14ac:dyDescent="0.35">
      <c r="A1646">
        <v>1913245.5876</v>
      </c>
      <c r="B1646">
        <v>780.24635179999996</v>
      </c>
      <c r="D1646" t="e">
        <f t="shared" si="25"/>
        <v>#DIV/0!</v>
      </c>
    </row>
    <row r="1647" spans="1:4" x14ac:dyDescent="0.35">
      <c r="A1647">
        <v>1913263.7019</v>
      </c>
      <c r="C1647">
        <v>460.86160410000002</v>
      </c>
      <c r="D1647">
        <f t="shared" si="25"/>
        <v>650504.30613644607</v>
      </c>
    </row>
    <row r="1648" spans="1:4" x14ac:dyDescent="0.35">
      <c r="A1648">
        <v>1913339.5837000001</v>
      </c>
      <c r="B1648">
        <v>780.24635164999995</v>
      </c>
      <c r="D1648" t="e">
        <f t="shared" si="25"/>
        <v>#DIV/0!</v>
      </c>
    </row>
    <row r="1649" spans="1:4" x14ac:dyDescent="0.35">
      <c r="A1649">
        <v>1913357.2568000001</v>
      </c>
      <c r="C1649">
        <v>460.86159652999999</v>
      </c>
      <c r="D1649">
        <f t="shared" si="25"/>
        <v>650504.31682147086</v>
      </c>
    </row>
    <row r="1650" spans="1:4" x14ac:dyDescent="0.35">
      <c r="A1650">
        <v>1913432.9128</v>
      </c>
      <c r="B1650">
        <v>780.24635161000003</v>
      </c>
      <c r="D1650" t="e">
        <f t="shared" si="25"/>
        <v>#DIV/0!</v>
      </c>
    </row>
    <row r="1651" spans="1:4" x14ac:dyDescent="0.35">
      <c r="A1651">
        <v>1913450.8149999999</v>
      </c>
      <c r="C1651">
        <v>460.86158841999998</v>
      </c>
      <c r="D1651">
        <f t="shared" si="25"/>
        <v>650504.328268704</v>
      </c>
    </row>
    <row r="1652" spans="1:4" x14ac:dyDescent="0.35">
      <c r="A1652">
        <v>1913526.6991000001</v>
      </c>
      <c r="B1652">
        <v>780.24635175000003</v>
      </c>
      <c r="D1652" t="e">
        <f t="shared" si="25"/>
        <v>#DIV/0!</v>
      </c>
    </row>
    <row r="1653" spans="1:4" x14ac:dyDescent="0.35">
      <c r="A1653">
        <v>1913544.3774999999</v>
      </c>
      <c r="C1653">
        <v>460.86158031000002</v>
      </c>
      <c r="D1653">
        <f t="shared" si="25"/>
        <v>650504.33971593739</v>
      </c>
    </row>
    <row r="1654" spans="1:4" x14ac:dyDescent="0.35">
      <c r="A1654">
        <v>1913619.9510999999</v>
      </c>
      <c r="B1654">
        <v>780.24635164999995</v>
      </c>
      <c r="D1654" t="e">
        <f t="shared" si="25"/>
        <v>#DIV/0!</v>
      </c>
    </row>
    <row r="1655" spans="1:4" x14ac:dyDescent="0.35">
      <c r="A1655">
        <v>1913637.9558999999</v>
      </c>
      <c r="C1655">
        <v>460.86157250000002</v>
      </c>
      <c r="D1655">
        <f t="shared" si="25"/>
        <v>650504.35073972237</v>
      </c>
    </row>
    <row r="1656" spans="1:4" x14ac:dyDescent="0.35">
      <c r="A1656">
        <v>1913713.5090999999</v>
      </c>
      <c r="B1656">
        <v>780.24635152999997</v>
      </c>
      <c r="D1656" t="e">
        <f t="shared" si="25"/>
        <v>#DIV/0!</v>
      </c>
    </row>
    <row r="1657" spans="1:4" x14ac:dyDescent="0.35">
      <c r="A1657">
        <v>1913731.5795</v>
      </c>
      <c r="C1657">
        <v>460.86156448000003</v>
      </c>
      <c r="D1657">
        <f t="shared" si="25"/>
        <v>650504.36205992196</v>
      </c>
    </row>
    <row r="1658" spans="1:4" x14ac:dyDescent="0.35">
      <c r="A1658">
        <v>1913807.1776999999</v>
      </c>
      <c r="B1658">
        <v>780.24635167999998</v>
      </c>
      <c r="D1658" t="e">
        <f t="shared" si="25"/>
        <v>#DIV/0!</v>
      </c>
    </row>
    <row r="1659" spans="1:4" x14ac:dyDescent="0.35">
      <c r="A1659">
        <v>1913825.1765000001</v>
      </c>
      <c r="C1659">
        <v>460.86155628</v>
      </c>
      <c r="D1659">
        <f t="shared" si="25"/>
        <v>650504.37363419135</v>
      </c>
    </row>
    <row r="1660" spans="1:4" x14ac:dyDescent="0.35">
      <c r="A1660">
        <v>1913902.5970000001</v>
      </c>
      <c r="B1660">
        <v>780.24635167999998</v>
      </c>
      <c r="D1660" t="e">
        <f t="shared" si="25"/>
        <v>#DIV/0!</v>
      </c>
    </row>
    <row r="1661" spans="1:4" x14ac:dyDescent="0.35">
      <c r="A1661">
        <v>1913920.6809</v>
      </c>
      <c r="C1661">
        <v>460.86154792999997</v>
      </c>
      <c r="D1661">
        <f t="shared" si="25"/>
        <v>650504.38542018551</v>
      </c>
    </row>
    <row r="1662" spans="1:4" x14ac:dyDescent="0.35">
      <c r="A1662">
        <v>1913996.4724999999</v>
      </c>
      <c r="B1662">
        <v>780.24635167999998</v>
      </c>
      <c r="D1662" t="e">
        <f t="shared" si="25"/>
        <v>#DIV/0!</v>
      </c>
    </row>
    <row r="1663" spans="1:4" x14ac:dyDescent="0.35">
      <c r="A1663">
        <v>1914014.3437999999</v>
      </c>
      <c r="C1663">
        <v>460.86153960000001</v>
      </c>
      <c r="D1663">
        <f t="shared" si="25"/>
        <v>650504.39717795013</v>
      </c>
    </row>
    <row r="1664" spans="1:4" x14ac:dyDescent="0.35">
      <c r="A1664">
        <v>1914089.7435000001</v>
      </c>
      <c r="B1664">
        <v>780.24635163000005</v>
      </c>
      <c r="D1664" t="e">
        <f t="shared" si="25"/>
        <v>#DIV/0!</v>
      </c>
    </row>
    <row r="1665" spans="1:4" x14ac:dyDescent="0.35">
      <c r="A1665">
        <v>1914107.9709000001</v>
      </c>
      <c r="C1665">
        <v>460.86153118999999</v>
      </c>
      <c r="D1665">
        <f t="shared" si="25"/>
        <v>650504.40904863493</v>
      </c>
    </row>
    <row r="1666" spans="1:4" x14ac:dyDescent="0.35">
      <c r="A1666">
        <v>1914183.2878</v>
      </c>
      <c r="B1666">
        <v>780.24635166999997</v>
      </c>
      <c r="D1666" t="e">
        <f t="shared" ref="D1666:D1729" si="26">299792458/C1666</f>
        <v>#DIV/0!</v>
      </c>
    </row>
    <row r="1667" spans="1:4" x14ac:dyDescent="0.35">
      <c r="A1667">
        <v>1914201.483</v>
      </c>
      <c r="C1667">
        <v>460.86152299999998</v>
      </c>
      <c r="D1667">
        <f t="shared" si="26"/>
        <v>650504.42060879106</v>
      </c>
    </row>
    <row r="1668" spans="1:4" x14ac:dyDescent="0.35">
      <c r="A1668">
        <v>1914277.7563</v>
      </c>
      <c r="B1668">
        <v>780.24635190000004</v>
      </c>
      <c r="D1668" t="e">
        <f t="shared" si="26"/>
        <v>#DIV/0!</v>
      </c>
    </row>
    <row r="1669" spans="1:4" x14ac:dyDescent="0.35">
      <c r="A1669">
        <v>1914295.0134000001</v>
      </c>
      <c r="C1669">
        <v>460.86151481000002</v>
      </c>
      <c r="D1669">
        <f t="shared" si="26"/>
        <v>650504.43216894742</v>
      </c>
    </row>
    <row r="1670" spans="1:4" x14ac:dyDescent="0.35">
      <c r="A1670">
        <v>1914370.584</v>
      </c>
      <c r="B1670">
        <v>780.24635180999996</v>
      </c>
      <c r="D1670" t="e">
        <f t="shared" si="26"/>
        <v>#DIV/0!</v>
      </c>
    </row>
    <row r="1671" spans="1:4" x14ac:dyDescent="0.35">
      <c r="A1671">
        <v>1914388.5591</v>
      </c>
      <c r="C1671">
        <v>460.86150664000002</v>
      </c>
      <c r="D1671">
        <f t="shared" si="26"/>
        <v>650504.44370087434</v>
      </c>
    </row>
    <row r="1672" spans="1:4" x14ac:dyDescent="0.35">
      <c r="A1672">
        <v>1914464.0226</v>
      </c>
      <c r="B1672">
        <v>780.24635176000004</v>
      </c>
      <c r="D1672" t="e">
        <f t="shared" si="26"/>
        <v>#DIV/0!</v>
      </c>
    </row>
    <row r="1673" spans="1:4" x14ac:dyDescent="0.35">
      <c r="A1673">
        <v>1914482.1529000001</v>
      </c>
      <c r="C1673">
        <v>460.86149878999998</v>
      </c>
      <c r="D1673">
        <f t="shared" si="26"/>
        <v>650504.45478112274</v>
      </c>
    </row>
    <row r="1674" spans="1:4" x14ac:dyDescent="0.35">
      <c r="A1674">
        <v>1914557.6579</v>
      </c>
      <c r="B1674">
        <v>780.24635162000004</v>
      </c>
      <c r="D1674" t="e">
        <f t="shared" si="26"/>
        <v>#DIV/0!</v>
      </c>
    </row>
    <row r="1675" spans="1:4" x14ac:dyDescent="0.35">
      <c r="A1675">
        <v>1914575.6939000001</v>
      </c>
      <c r="C1675">
        <v>460.86149045000002</v>
      </c>
      <c r="D1675">
        <f t="shared" si="26"/>
        <v>650504.46655300481</v>
      </c>
    </row>
    <row r="1676" spans="1:4" x14ac:dyDescent="0.35">
      <c r="A1676">
        <v>1914651.2727999999</v>
      </c>
      <c r="B1676">
        <v>780.24635171</v>
      </c>
      <c r="D1676" t="e">
        <f t="shared" si="26"/>
        <v>#DIV/0!</v>
      </c>
    </row>
    <row r="1677" spans="1:4" x14ac:dyDescent="0.35">
      <c r="A1677">
        <v>1914669.3748999999</v>
      </c>
      <c r="C1677">
        <v>460.86148230999999</v>
      </c>
      <c r="D1677">
        <f t="shared" si="26"/>
        <v>650504.4780425881</v>
      </c>
    </row>
    <row r="1678" spans="1:4" x14ac:dyDescent="0.35">
      <c r="A1678">
        <v>1914744.8436</v>
      </c>
      <c r="B1678">
        <v>780.24635188000002</v>
      </c>
      <c r="D1678" t="e">
        <f t="shared" si="26"/>
        <v>#DIV/0!</v>
      </c>
    </row>
    <row r="1679" spans="1:4" x14ac:dyDescent="0.35">
      <c r="A1679">
        <v>1914762.9938999999</v>
      </c>
      <c r="C1679">
        <v>460.86147418000002</v>
      </c>
      <c r="D1679">
        <f t="shared" si="26"/>
        <v>650504.48951805674</v>
      </c>
    </row>
    <row r="1680" spans="1:4" x14ac:dyDescent="0.35">
      <c r="A1680">
        <v>1914838.3568</v>
      </c>
      <c r="B1680">
        <v>780.24635179999996</v>
      </c>
      <c r="D1680" t="e">
        <f t="shared" si="26"/>
        <v>#DIV/0!</v>
      </c>
    </row>
    <row r="1681" spans="1:4" x14ac:dyDescent="0.35">
      <c r="A1681">
        <v>1914856.7631000001</v>
      </c>
      <c r="C1681">
        <v>460.86146603999998</v>
      </c>
      <c r="D1681">
        <f t="shared" si="26"/>
        <v>650504.50100764085</v>
      </c>
    </row>
    <row r="1682" spans="1:4" x14ac:dyDescent="0.35">
      <c r="A1682">
        <v>1914931.9449</v>
      </c>
      <c r="B1682">
        <v>780.24635175000003</v>
      </c>
      <c r="D1682" t="e">
        <f t="shared" si="26"/>
        <v>#DIV/0!</v>
      </c>
    </row>
    <row r="1683" spans="1:4" x14ac:dyDescent="0.35">
      <c r="A1683">
        <v>1914958.5401999999</v>
      </c>
      <c r="C1683">
        <v>460.86145777000002</v>
      </c>
      <c r="D1683">
        <f t="shared" si="26"/>
        <v>650504.51268071984</v>
      </c>
    </row>
    <row r="1684" spans="1:4" x14ac:dyDescent="0.35">
      <c r="A1684">
        <v>1915025.5972</v>
      </c>
      <c r="B1684">
        <v>780.24635163999994</v>
      </c>
      <c r="D1684" t="e">
        <f t="shared" si="26"/>
        <v>#DIV/0!</v>
      </c>
    </row>
    <row r="1685" spans="1:4" x14ac:dyDescent="0.35">
      <c r="A1685">
        <v>1915043.7339000001</v>
      </c>
      <c r="C1685">
        <v>460.86144913999999</v>
      </c>
      <c r="D1685">
        <f t="shared" si="26"/>
        <v>650504.5248619382</v>
      </c>
    </row>
    <row r="1686" spans="1:4" x14ac:dyDescent="0.35">
      <c r="A1686">
        <v>1915119.1788999999</v>
      </c>
      <c r="B1686">
        <v>780.24635169999999</v>
      </c>
      <c r="D1686" t="e">
        <f t="shared" si="26"/>
        <v>#DIV/0!</v>
      </c>
    </row>
    <row r="1687" spans="1:4" x14ac:dyDescent="0.35">
      <c r="A1687">
        <v>1915137.2803</v>
      </c>
      <c r="C1687">
        <v>460.86144087999998</v>
      </c>
      <c r="D1687">
        <f t="shared" si="26"/>
        <v>650504.53652090312</v>
      </c>
    </row>
    <row r="1688" spans="1:4" x14ac:dyDescent="0.35">
      <c r="A1688">
        <v>1915212.7067</v>
      </c>
      <c r="B1688">
        <v>780.24635174000002</v>
      </c>
      <c r="D1688" t="e">
        <f t="shared" si="26"/>
        <v>#DIV/0!</v>
      </c>
    </row>
    <row r="1689" spans="1:4" x14ac:dyDescent="0.35">
      <c r="A1689">
        <v>1915231.4831000001</v>
      </c>
      <c r="C1689">
        <v>460.86143296</v>
      </c>
      <c r="D1689">
        <f t="shared" si="26"/>
        <v>650504.54769995948</v>
      </c>
    </row>
    <row r="1690" spans="1:4" x14ac:dyDescent="0.35">
      <c r="A1690">
        <v>1915306.3247</v>
      </c>
      <c r="B1690">
        <v>780.24635179999996</v>
      </c>
      <c r="D1690" t="e">
        <f t="shared" si="26"/>
        <v>#DIV/0!</v>
      </c>
    </row>
    <row r="1691" spans="1:4" x14ac:dyDescent="0.35">
      <c r="A1691">
        <v>1915324.3652999999</v>
      </c>
      <c r="C1691">
        <v>460.86142482999998</v>
      </c>
      <c r="D1691">
        <f t="shared" si="26"/>
        <v>650504.55917543068</v>
      </c>
    </row>
    <row r="1692" spans="1:4" x14ac:dyDescent="0.35">
      <c r="A1692">
        <v>1915399.8977999999</v>
      </c>
      <c r="B1692">
        <v>780.24635190000004</v>
      </c>
      <c r="D1692" t="e">
        <f t="shared" si="26"/>
        <v>#DIV/0!</v>
      </c>
    </row>
    <row r="1693" spans="1:4" x14ac:dyDescent="0.35">
      <c r="A1693">
        <v>1915417.9265000001</v>
      </c>
      <c r="C1693">
        <v>460.86141615000003</v>
      </c>
      <c r="D1693">
        <f t="shared" si="26"/>
        <v>650504.57142722548</v>
      </c>
    </row>
    <row r="1694" spans="1:4" x14ac:dyDescent="0.35">
      <c r="A1694">
        <v>1915493.9853999999</v>
      </c>
      <c r="B1694">
        <v>780.24635175000003</v>
      </c>
      <c r="D1694" t="e">
        <f t="shared" si="26"/>
        <v>#DIV/0!</v>
      </c>
    </row>
    <row r="1695" spans="1:4" x14ac:dyDescent="0.35">
      <c r="A1695">
        <v>1915511.567</v>
      </c>
      <c r="C1695">
        <v>460.86141199999997</v>
      </c>
      <c r="D1695">
        <f t="shared" si="26"/>
        <v>650504.57728493877</v>
      </c>
    </row>
    <row r="1696" spans="1:4" x14ac:dyDescent="0.35">
      <c r="A1696">
        <v>1915586.9809999999</v>
      </c>
      <c r="B1696">
        <v>780.24635180999996</v>
      </c>
      <c r="D1696" t="e">
        <f t="shared" si="26"/>
        <v>#DIV/0!</v>
      </c>
    </row>
    <row r="1697" spans="1:4" x14ac:dyDescent="0.35">
      <c r="A1697">
        <v>1915607.7679999999</v>
      </c>
      <c r="C1697">
        <v>460.86141628000001</v>
      </c>
      <c r="D1697">
        <f t="shared" si="26"/>
        <v>650504.57124373096</v>
      </c>
    </row>
    <row r="1698" spans="1:4" x14ac:dyDescent="0.35">
      <c r="A1698">
        <v>1915680.6096000001</v>
      </c>
      <c r="B1698">
        <v>780.24635195999997</v>
      </c>
      <c r="D1698" t="e">
        <f t="shared" si="26"/>
        <v>#DIV/0!</v>
      </c>
    </row>
    <row r="1699" spans="1:4" x14ac:dyDescent="0.35">
      <c r="A1699">
        <v>1915698.8498</v>
      </c>
      <c r="C1699">
        <v>460.86142405999999</v>
      </c>
      <c r="D1699">
        <f t="shared" si="26"/>
        <v>650504.56026228343</v>
      </c>
    </row>
    <row r="1700" spans="1:4" x14ac:dyDescent="0.35">
      <c r="A1700">
        <v>1915774.1893</v>
      </c>
      <c r="B1700">
        <v>780.24635193999995</v>
      </c>
      <c r="D1700" t="e">
        <f t="shared" si="26"/>
        <v>#DIV/0!</v>
      </c>
    </row>
    <row r="1701" spans="1:4" x14ac:dyDescent="0.35">
      <c r="A1701">
        <v>1915792.2468000001</v>
      </c>
      <c r="C1701">
        <v>460.86143206000003</v>
      </c>
      <c r="D1701">
        <f t="shared" si="26"/>
        <v>650504.54897030676</v>
      </c>
    </row>
    <row r="1702" spans="1:4" x14ac:dyDescent="0.35">
      <c r="A1702">
        <v>1915867.7668000001</v>
      </c>
      <c r="B1702">
        <v>780.24635185</v>
      </c>
      <c r="D1702" t="e">
        <f t="shared" si="26"/>
        <v>#DIV/0!</v>
      </c>
    </row>
    <row r="1703" spans="1:4" x14ac:dyDescent="0.35">
      <c r="A1703">
        <v>1915886.0163</v>
      </c>
      <c r="C1703">
        <v>460.86143980000003</v>
      </c>
      <c r="D1703">
        <f t="shared" si="26"/>
        <v>650504.53804531984</v>
      </c>
    </row>
    <row r="1704" spans="1:4" x14ac:dyDescent="0.35">
      <c r="A1704">
        <v>1915963.6069</v>
      </c>
      <c r="B1704">
        <v>780.24635187000001</v>
      </c>
      <c r="D1704" t="e">
        <f t="shared" si="26"/>
        <v>#DIV/0!</v>
      </c>
    </row>
    <row r="1705" spans="1:4" x14ac:dyDescent="0.35">
      <c r="A1705">
        <v>1915981.3947000001</v>
      </c>
      <c r="C1705">
        <v>460.86144759000001</v>
      </c>
      <c r="D1705">
        <f t="shared" si="26"/>
        <v>650504.52704975847</v>
      </c>
    </row>
    <row r="1706" spans="1:4" x14ac:dyDescent="0.35">
      <c r="A1706">
        <v>1916057.0120000001</v>
      </c>
      <c r="B1706">
        <v>780.24635204000003</v>
      </c>
      <c r="D1706" t="e">
        <f t="shared" si="26"/>
        <v>#DIV/0!</v>
      </c>
    </row>
    <row r="1707" spans="1:4" x14ac:dyDescent="0.35">
      <c r="A1707">
        <v>1916075.1987999999</v>
      </c>
      <c r="C1707">
        <v>460.86145558999999</v>
      </c>
      <c r="D1707">
        <f t="shared" si="26"/>
        <v>650504.51575778308</v>
      </c>
    </row>
    <row r="1708" spans="1:4" x14ac:dyDescent="0.35">
      <c r="A1708">
        <v>1916150.4549</v>
      </c>
      <c r="B1708">
        <v>780.24635191000004</v>
      </c>
      <c r="D1708" t="e">
        <f t="shared" si="26"/>
        <v>#DIV/0!</v>
      </c>
    </row>
    <row r="1709" spans="1:4" x14ac:dyDescent="0.35">
      <c r="A1709">
        <v>1916168.7725</v>
      </c>
      <c r="C1709">
        <v>460.86146381999998</v>
      </c>
      <c r="D1709">
        <f t="shared" si="26"/>
        <v>650504.50414116378</v>
      </c>
    </row>
    <row r="1710" spans="1:4" x14ac:dyDescent="0.35">
      <c r="A1710">
        <v>1916244.0693000001</v>
      </c>
      <c r="B1710">
        <v>780.24635190000004</v>
      </c>
      <c r="D1710" t="e">
        <f t="shared" si="26"/>
        <v>#DIV/0!</v>
      </c>
    </row>
    <row r="1711" spans="1:4" x14ac:dyDescent="0.35">
      <c r="A1711">
        <v>1916262.2404</v>
      </c>
      <c r="C1711">
        <v>460.86147216000001</v>
      </c>
      <c r="D1711">
        <f t="shared" si="26"/>
        <v>650504.49236928031</v>
      </c>
    </row>
    <row r="1712" spans="1:4" x14ac:dyDescent="0.35">
      <c r="A1712">
        <v>1916337.6603000001</v>
      </c>
      <c r="B1712">
        <v>780.24635190000004</v>
      </c>
      <c r="D1712" t="e">
        <f t="shared" si="26"/>
        <v>#DIV/0!</v>
      </c>
    </row>
    <row r="1713" spans="1:4" x14ac:dyDescent="0.35">
      <c r="A1713">
        <v>1916355.78</v>
      </c>
      <c r="C1713">
        <v>460.8614804</v>
      </c>
      <c r="D1713">
        <f t="shared" si="26"/>
        <v>650504.48073854682</v>
      </c>
    </row>
    <row r="1714" spans="1:4" x14ac:dyDescent="0.35">
      <c r="A1714">
        <v>1916431.3315000001</v>
      </c>
      <c r="B1714">
        <v>780.24635181999997</v>
      </c>
      <c r="D1714" t="e">
        <f t="shared" si="26"/>
        <v>#DIV/0!</v>
      </c>
    </row>
    <row r="1715" spans="1:4" x14ac:dyDescent="0.35">
      <c r="A1715">
        <v>1916449.6018000001</v>
      </c>
      <c r="C1715">
        <v>460.86148856</v>
      </c>
      <c r="D1715">
        <f t="shared" si="26"/>
        <v>650504.46922073362</v>
      </c>
    </row>
    <row r="1716" spans="1:4" x14ac:dyDescent="0.35">
      <c r="A1716">
        <v>1916524.7668999999</v>
      </c>
      <c r="B1716">
        <v>780.24635189000003</v>
      </c>
      <c r="D1716" t="e">
        <f t="shared" si="26"/>
        <v>#DIV/0!</v>
      </c>
    </row>
    <row r="1717" spans="1:4" x14ac:dyDescent="0.35">
      <c r="A1717">
        <v>1916542.9472000001</v>
      </c>
      <c r="C1717">
        <v>460.86149635999999</v>
      </c>
      <c r="D1717">
        <f t="shared" si="26"/>
        <v>650504.45821105957</v>
      </c>
    </row>
    <row r="1718" spans="1:4" x14ac:dyDescent="0.35">
      <c r="A1718">
        <v>1916618.3921999999</v>
      </c>
      <c r="B1718">
        <v>780.24635175000003</v>
      </c>
      <c r="D1718" t="e">
        <f t="shared" si="26"/>
        <v>#DIV/0!</v>
      </c>
    </row>
    <row r="1719" spans="1:4" x14ac:dyDescent="0.35">
      <c r="A1719">
        <v>1916636.4095999999</v>
      </c>
      <c r="C1719">
        <v>460.86150419000001</v>
      </c>
      <c r="D1719">
        <f t="shared" si="26"/>
        <v>650504.44715904095</v>
      </c>
    </row>
    <row r="1720" spans="1:4" x14ac:dyDescent="0.35">
      <c r="A1720">
        <v>1916711.9334</v>
      </c>
      <c r="B1720">
        <v>780.24635165999996</v>
      </c>
      <c r="D1720" t="e">
        <f t="shared" si="26"/>
        <v>#DIV/0!</v>
      </c>
    </row>
    <row r="1721" spans="1:4" x14ac:dyDescent="0.35">
      <c r="A1721">
        <v>1916729.9827000001</v>
      </c>
      <c r="C1721">
        <v>460.86151219999999</v>
      </c>
      <c r="D1721">
        <f t="shared" si="26"/>
        <v>650504.43585295347</v>
      </c>
    </row>
    <row r="1722" spans="1:4" x14ac:dyDescent="0.35">
      <c r="A1722">
        <v>1916805.5959000001</v>
      </c>
      <c r="B1722">
        <v>780.24635174000002</v>
      </c>
      <c r="D1722" t="e">
        <f t="shared" si="26"/>
        <v>#DIV/0!</v>
      </c>
    </row>
    <row r="1723" spans="1:4" x14ac:dyDescent="0.35">
      <c r="A1723">
        <v>1916824.2379000001</v>
      </c>
      <c r="C1723">
        <v>460.86152025000001</v>
      </c>
      <c r="D1723">
        <f t="shared" si="26"/>
        <v>650504.42449040629</v>
      </c>
    </row>
    <row r="1724" spans="1:4" x14ac:dyDescent="0.35">
      <c r="A1724">
        <v>1916917.2305999999</v>
      </c>
      <c r="C1724">
        <v>460.86152836999997</v>
      </c>
      <c r="D1724">
        <f t="shared" si="26"/>
        <v>650504.41302905499</v>
      </c>
    </row>
    <row r="1725" spans="1:4" x14ac:dyDescent="0.35">
      <c r="A1725">
        <v>1916992.6856</v>
      </c>
      <c r="B1725">
        <v>780.24635177000005</v>
      </c>
      <c r="D1725" t="e">
        <f t="shared" si="26"/>
        <v>#DIV/0!</v>
      </c>
    </row>
    <row r="1726" spans="1:4" x14ac:dyDescent="0.35">
      <c r="A1726">
        <v>1917010.7487000001</v>
      </c>
      <c r="C1726">
        <v>460.86153648999999</v>
      </c>
      <c r="D1726">
        <f t="shared" si="26"/>
        <v>650504.40156770393</v>
      </c>
    </row>
    <row r="1727" spans="1:4" x14ac:dyDescent="0.35">
      <c r="A1727">
        <v>1917086.2763</v>
      </c>
      <c r="B1727">
        <v>780.24635178000005</v>
      </c>
      <c r="D1727" t="e">
        <f t="shared" si="26"/>
        <v>#DIV/0!</v>
      </c>
    </row>
    <row r="1728" spans="1:4" x14ac:dyDescent="0.35">
      <c r="A1728">
        <v>1917104.2930000001</v>
      </c>
      <c r="C1728">
        <v>460.86154483000001</v>
      </c>
      <c r="D1728">
        <f t="shared" si="26"/>
        <v>650504.38979582407</v>
      </c>
    </row>
    <row r="1729" spans="1:4" x14ac:dyDescent="0.35">
      <c r="A1729">
        <v>1917179.9039</v>
      </c>
      <c r="B1729">
        <v>780.24635179999996</v>
      </c>
      <c r="D1729" t="e">
        <f t="shared" si="26"/>
        <v>#DIV/0!</v>
      </c>
    </row>
    <row r="1730" spans="1:4" x14ac:dyDescent="0.35">
      <c r="A1730">
        <v>1917198.4147000001</v>
      </c>
      <c r="C1730">
        <v>460.86155271000001</v>
      </c>
      <c r="D1730">
        <f t="shared" ref="D1730:D1793" si="27">299792458/C1730</f>
        <v>650504.37867323309</v>
      </c>
    </row>
    <row r="1731" spans="1:4" x14ac:dyDescent="0.35">
      <c r="A1731">
        <v>1917273.4475</v>
      </c>
      <c r="B1731">
        <v>780.24635168999998</v>
      </c>
      <c r="D1731" t="e">
        <f t="shared" si="27"/>
        <v>#DIV/0!</v>
      </c>
    </row>
    <row r="1732" spans="1:4" x14ac:dyDescent="0.35">
      <c r="A1732">
        <v>1917291.5263</v>
      </c>
      <c r="C1732">
        <v>460.86156060000002</v>
      </c>
      <c r="D1732">
        <f t="shared" si="27"/>
        <v>650504.36753652734</v>
      </c>
    </row>
    <row r="1733" spans="1:4" x14ac:dyDescent="0.35">
      <c r="A1733">
        <v>1917366.9768999999</v>
      </c>
      <c r="B1733">
        <v>780.24635171</v>
      </c>
      <c r="D1733" t="e">
        <f t="shared" si="27"/>
        <v>#DIV/0!</v>
      </c>
    </row>
    <row r="1734" spans="1:4" x14ac:dyDescent="0.35">
      <c r="A1734">
        <v>1917385.0693999999</v>
      </c>
      <c r="C1734">
        <v>460.86156832</v>
      </c>
      <c r="D1734">
        <f t="shared" si="27"/>
        <v>650504.3566397765</v>
      </c>
    </row>
    <row r="1735" spans="1:4" x14ac:dyDescent="0.35">
      <c r="A1735">
        <v>1917460.4955</v>
      </c>
      <c r="B1735">
        <v>780.24635165999996</v>
      </c>
      <c r="D1735" t="e">
        <f t="shared" si="27"/>
        <v>#DIV/0!</v>
      </c>
    </row>
    <row r="1736" spans="1:4" x14ac:dyDescent="0.35">
      <c r="A1736">
        <v>1917478.6687</v>
      </c>
      <c r="C1736">
        <v>460.86157630999998</v>
      </c>
      <c r="D1736">
        <f t="shared" si="27"/>
        <v>650504.34536192205</v>
      </c>
    </row>
    <row r="1737" spans="1:4" x14ac:dyDescent="0.35">
      <c r="A1737">
        <v>1917554.1296000001</v>
      </c>
      <c r="B1737">
        <v>780.24635162000004</v>
      </c>
      <c r="D1737" t="e">
        <f t="shared" si="27"/>
        <v>#DIV/0!</v>
      </c>
    </row>
    <row r="1738" spans="1:4" x14ac:dyDescent="0.35">
      <c r="A1738">
        <v>1917572.2282</v>
      </c>
      <c r="C1738">
        <v>460.86158448999998</v>
      </c>
      <c r="D1738">
        <f t="shared" si="27"/>
        <v>650504.33381588361</v>
      </c>
    </row>
    <row r="1739" spans="1:4" x14ac:dyDescent="0.35">
      <c r="A1739">
        <v>1917647.6446</v>
      </c>
      <c r="B1739">
        <v>780.24635164999995</v>
      </c>
      <c r="D1739" t="e">
        <f t="shared" si="27"/>
        <v>#DIV/0!</v>
      </c>
    </row>
    <row r="1740" spans="1:4" x14ac:dyDescent="0.35">
      <c r="A1740">
        <v>1917665.8328</v>
      </c>
      <c r="C1740">
        <v>460.86159244999999</v>
      </c>
      <c r="D1740">
        <f t="shared" si="27"/>
        <v>650504.32258037478</v>
      </c>
    </row>
    <row r="1741" spans="1:4" x14ac:dyDescent="0.35">
      <c r="A1741">
        <v>1917741.2235999999</v>
      </c>
      <c r="B1741">
        <v>780.24635174000002</v>
      </c>
      <c r="D1741" t="e">
        <f t="shared" si="27"/>
        <v>#DIV/0!</v>
      </c>
    </row>
    <row r="1742" spans="1:4" x14ac:dyDescent="0.35">
      <c r="A1742">
        <v>1917759.3241000001</v>
      </c>
      <c r="C1742">
        <v>460.86160017999998</v>
      </c>
      <c r="D1742">
        <f t="shared" si="27"/>
        <v>650504.31166951044</v>
      </c>
    </row>
    <row r="1743" spans="1:4" x14ac:dyDescent="0.35">
      <c r="A1743">
        <v>1917834.9405</v>
      </c>
      <c r="B1743">
        <v>780.24635180999996</v>
      </c>
      <c r="D1743" t="e">
        <f t="shared" si="27"/>
        <v>#DIV/0!</v>
      </c>
    </row>
    <row r="1744" spans="1:4" x14ac:dyDescent="0.35">
      <c r="A1744">
        <v>1917852.916</v>
      </c>
      <c r="C1744">
        <v>460.86160820999999</v>
      </c>
      <c r="D1744">
        <f t="shared" si="27"/>
        <v>650504.30033519759</v>
      </c>
    </row>
    <row r="1745" spans="1:4" x14ac:dyDescent="0.35">
      <c r="A1745">
        <v>1917928.4919</v>
      </c>
      <c r="B1745">
        <v>780.24635168999998</v>
      </c>
      <c r="D1745" t="e">
        <f t="shared" si="27"/>
        <v>#DIV/0!</v>
      </c>
    </row>
    <row r="1746" spans="1:4" x14ac:dyDescent="0.35">
      <c r="A1746">
        <v>1917947.1905</v>
      </c>
      <c r="C1746">
        <v>460.86161633</v>
      </c>
      <c r="D1746">
        <f t="shared" si="27"/>
        <v>650504.2888738506</v>
      </c>
    </row>
    <row r="1747" spans="1:4" x14ac:dyDescent="0.35">
      <c r="A1747">
        <v>1918021.8873000001</v>
      </c>
      <c r="B1747">
        <v>780.24635169999999</v>
      </c>
      <c r="D1747" t="e">
        <f t="shared" si="27"/>
        <v>#DIV/0!</v>
      </c>
    </row>
    <row r="1748" spans="1:4" x14ac:dyDescent="0.35">
      <c r="A1748">
        <v>1918040.0571999999</v>
      </c>
      <c r="C1748">
        <v>460.86162443000001</v>
      </c>
      <c r="D1748">
        <f t="shared" si="27"/>
        <v>650504.27744073386</v>
      </c>
    </row>
    <row r="1749" spans="1:4" x14ac:dyDescent="0.35">
      <c r="A1749">
        <v>1918115.6115999999</v>
      </c>
      <c r="B1749">
        <v>780.24635173000001</v>
      </c>
      <c r="D1749" t="e">
        <f t="shared" si="27"/>
        <v>#DIV/0!</v>
      </c>
    </row>
    <row r="1750" spans="1:4" x14ac:dyDescent="0.35">
      <c r="A1750">
        <v>1918133.8133</v>
      </c>
      <c r="C1750">
        <v>460.86163233000002</v>
      </c>
      <c r="D1750">
        <f t="shared" si="27"/>
        <v>650504.2662899167</v>
      </c>
    </row>
    <row r="1751" spans="1:4" x14ac:dyDescent="0.35">
      <c r="A1751">
        <v>1918209.1126000001</v>
      </c>
      <c r="B1751">
        <v>780.24635160000003</v>
      </c>
      <c r="D1751" t="e">
        <f t="shared" si="27"/>
        <v>#DIV/0!</v>
      </c>
    </row>
    <row r="1752" spans="1:4" x14ac:dyDescent="0.35">
      <c r="A1752">
        <v>1918227.4310999999</v>
      </c>
      <c r="C1752">
        <v>460.86164015999998</v>
      </c>
      <c r="D1752">
        <f t="shared" si="27"/>
        <v>650504.25523790461</v>
      </c>
    </row>
    <row r="1753" spans="1:4" x14ac:dyDescent="0.35">
      <c r="A1753">
        <v>1918302.6595000001</v>
      </c>
      <c r="B1753">
        <v>780.24635161000003</v>
      </c>
      <c r="D1753" t="e">
        <f t="shared" si="27"/>
        <v>#DIV/0!</v>
      </c>
    </row>
    <row r="1754" spans="1:4" x14ac:dyDescent="0.35">
      <c r="A1754">
        <v>1918320.9072</v>
      </c>
      <c r="C1754">
        <v>460.86164818999998</v>
      </c>
      <c r="D1754">
        <f t="shared" si="27"/>
        <v>650504.24390359386</v>
      </c>
    </row>
    <row r="1755" spans="1:4" x14ac:dyDescent="0.35">
      <c r="A1755">
        <v>1918396.5012999999</v>
      </c>
      <c r="B1755">
        <v>780.24635162000004</v>
      </c>
      <c r="D1755" t="e">
        <f t="shared" si="27"/>
        <v>#DIV/0!</v>
      </c>
    </row>
    <row r="1756" spans="1:4" x14ac:dyDescent="0.35">
      <c r="A1756">
        <v>1918414.389</v>
      </c>
      <c r="C1756">
        <v>460.86165600999999</v>
      </c>
      <c r="D1756">
        <f t="shared" si="27"/>
        <v>650504.23286569747</v>
      </c>
    </row>
    <row r="1757" spans="1:4" x14ac:dyDescent="0.35">
      <c r="A1757">
        <v>1918489.9985</v>
      </c>
      <c r="B1757">
        <v>780.24635152999997</v>
      </c>
      <c r="D1757" t="e">
        <f t="shared" si="27"/>
        <v>#DIV/0!</v>
      </c>
    </row>
    <row r="1758" spans="1:4" x14ac:dyDescent="0.35">
      <c r="A1758">
        <v>1918507.9989</v>
      </c>
      <c r="C1758">
        <v>460.86166405</v>
      </c>
      <c r="D1758">
        <f t="shared" si="27"/>
        <v>650504.22151727241</v>
      </c>
    </row>
    <row r="1759" spans="1:4" x14ac:dyDescent="0.35">
      <c r="A1759">
        <v>1918583.4106000001</v>
      </c>
      <c r="B1759">
        <v>780.24635158000001</v>
      </c>
      <c r="D1759" t="e">
        <f t="shared" si="27"/>
        <v>#DIV/0!</v>
      </c>
    </row>
    <row r="1760" spans="1:4" x14ac:dyDescent="0.35">
      <c r="A1760">
        <v>1918601.5053000001</v>
      </c>
      <c r="C1760">
        <v>460.86167240999998</v>
      </c>
      <c r="D1760">
        <f t="shared" si="27"/>
        <v>650504.20971716929</v>
      </c>
    </row>
    <row r="1761" spans="1:4" x14ac:dyDescent="0.35">
      <c r="A1761">
        <v>1918677.0194000001</v>
      </c>
      <c r="B1761">
        <v>780.24635175000003</v>
      </c>
      <c r="D1761" t="e">
        <f t="shared" si="27"/>
        <v>#DIV/0!</v>
      </c>
    </row>
    <row r="1762" spans="1:4" x14ac:dyDescent="0.35">
      <c r="A1762">
        <v>1918695.1964</v>
      </c>
      <c r="C1762">
        <v>460.86168038</v>
      </c>
      <c r="D1762">
        <f t="shared" si="27"/>
        <v>650504.19846754975</v>
      </c>
    </row>
    <row r="1763" spans="1:4" x14ac:dyDescent="0.35">
      <c r="A1763">
        <v>1918770.5651</v>
      </c>
      <c r="B1763">
        <v>780.24635179999996</v>
      </c>
      <c r="D1763" t="e">
        <f t="shared" si="27"/>
        <v>#DIV/0!</v>
      </c>
    </row>
    <row r="1764" spans="1:4" x14ac:dyDescent="0.35">
      <c r="A1764">
        <v>1918788.7067</v>
      </c>
      <c r="C1764">
        <v>460.86168819</v>
      </c>
      <c r="D1764">
        <f t="shared" si="27"/>
        <v>650504.18744376989</v>
      </c>
    </row>
    <row r="1765" spans="1:4" x14ac:dyDescent="0.35">
      <c r="A1765">
        <v>1918864.2503</v>
      </c>
      <c r="B1765">
        <v>780.24635180999996</v>
      </c>
      <c r="D1765" t="e">
        <f t="shared" si="27"/>
        <v>#DIV/0!</v>
      </c>
    </row>
    <row r="1766" spans="1:4" x14ac:dyDescent="0.35">
      <c r="A1766">
        <v>1918882.2885</v>
      </c>
      <c r="C1766">
        <v>460.86169642999999</v>
      </c>
      <c r="D1766">
        <f t="shared" si="27"/>
        <v>650504.17581304745</v>
      </c>
    </row>
    <row r="1767" spans="1:4" x14ac:dyDescent="0.35">
      <c r="A1767">
        <v>1918957.746</v>
      </c>
      <c r="B1767">
        <v>780.24635174000002</v>
      </c>
      <c r="D1767" t="e">
        <f t="shared" si="27"/>
        <v>#DIV/0!</v>
      </c>
    </row>
    <row r="1768" spans="1:4" x14ac:dyDescent="0.35">
      <c r="A1768">
        <v>1918975.8436</v>
      </c>
      <c r="C1768">
        <v>460.86170465999999</v>
      </c>
      <c r="D1768">
        <f t="shared" si="27"/>
        <v>650504.16419644025</v>
      </c>
    </row>
    <row r="1769" spans="1:4" x14ac:dyDescent="0.35">
      <c r="A1769">
        <v>1919051.3700999999</v>
      </c>
      <c r="B1769">
        <v>780.24635176000004</v>
      </c>
      <c r="D1769" t="e">
        <f t="shared" si="27"/>
        <v>#DIV/0!</v>
      </c>
    </row>
    <row r="1770" spans="1:4" x14ac:dyDescent="0.35">
      <c r="A1770">
        <v>1919069.3615999999</v>
      </c>
      <c r="C1770">
        <v>460.86171247999999</v>
      </c>
      <c r="D1770">
        <f t="shared" si="27"/>
        <v>650504.15315854666</v>
      </c>
    </row>
    <row r="1771" spans="1:4" x14ac:dyDescent="0.35">
      <c r="A1771">
        <v>1919144.9117999999</v>
      </c>
      <c r="B1771">
        <v>780.24635166999997</v>
      </c>
      <c r="D1771" t="e">
        <f t="shared" si="27"/>
        <v>#DIV/0!</v>
      </c>
    </row>
    <row r="1772" spans="1:4" x14ac:dyDescent="0.35">
      <c r="A1772">
        <v>1919163.3361</v>
      </c>
      <c r="C1772">
        <v>460.86172032000002</v>
      </c>
      <c r="D1772">
        <f t="shared" si="27"/>
        <v>650504.1420924234</v>
      </c>
    </row>
    <row r="1773" spans="1:4" x14ac:dyDescent="0.35">
      <c r="A1773">
        <v>1919238.4005</v>
      </c>
      <c r="B1773">
        <v>780.24635158000001</v>
      </c>
      <c r="D1773" t="e">
        <f t="shared" si="27"/>
        <v>#DIV/0!</v>
      </c>
    </row>
    <row r="1774" spans="1:4" x14ac:dyDescent="0.35">
      <c r="A1774">
        <v>1919256.5441000001</v>
      </c>
      <c r="C1774">
        <v>460.86172828000002</v>
      </c>
      <c r="D1774">
        <f t="shared" si="27"/>
        <v>650504.1308569212</v>
      </c>
    </row>
    <row r="1775" spans="1:4" x14ac:dyDescent="0.35">
      <c r="A1775">
        <v>1919342.1761</v>
      </c>
      <c r="B1775">
        <v>780.24635153999998</v>
      </c>
      <c r="D1775" t="e">
        <f t="shared" si="27"/>
        <v>#DIV/0!</v>
      </c>
    </row>
    <row r="1776" spans="1:4" x14ac:dyDescent="0.35">
      <c r="A1776">
        <v>1919350.1484999999</v>
      </c>
      <c r="C1776">
        <v>460.86173553999998</v>
      </c>
      <c r="D1776">
        <f t="shared" si="27"/>
        <v>650504.1206094661</v>
      </c>
    </row>
    <row r="1777" spans="1:4" x14ac:dyDescent="0.35">
      <c r="A1777">
        <v>1919425.6484000001</v>
      </c>
      <c r="B1777">
        <v>780.24635162000004</v>
      </c>
      <c r="D1777" t="e">
        <f t="shared" si="27"/>
        <v>#DIV/0!</v>
      </c>
    </row>
    <row r="1778" spans="1:4" x14ac:dyDescent="0.35">
      <c r="A1778">
        <v>1919443.6070000001</v>
      </c>
      <c r="C1778">
        <v>460.86174296000002</v>
      </c>
      <c r="D1778">
        <f t="shared" si="27"/>
        <v>650504.11013617192</v>
      </c>
    </row>
    <row r="1779" spans="1:4" x14ac:dyDescent="0.35">
      <c r="A1779">
        <v>1919519.2442000001</v>
      </c>
      <c r="B1779">
        <v>780.24635172000001</v>
      </c>
      <c r="D1779" t="e">
        <f t="shared" si="27"/>
        <v>#DIV/0!</v>
      </c>
    </row>
    <row r="1780" spans="1:4" x14ac:dyDescent="0.35">
      <c r="A1780">
        <v>1919537.2875000001</v>
      </c>
      <c r="C1780">
        <v>460.86175120000001</v>
      </c>
      <c r="D1780">
        <f t="shared" si="27"/>
        <v>650504.09850545216</v>
      </c>
    </row>
    <row r="1781" spans="1:4" x14ac:dyDescent="0.35">
      <c r="A1781">
        <v>1919612.7293</v>
      </c>
      <c r="B1781">
        <v>780.24635158000001</v>
      </c>
      <c r="D1781" t="e">
        <f t="shared" si="27"/>
        <v>#DIV/0!</v>
      </c>
    </row>
    <row r="1782" spans="1:4" x14ac:dyDescent="0.35">
      <c r="A1782">
        <v>1919630.8669</v>
      </c>
      <c r="C1782">
        <v>460.86175924999998</v>
      </c>
      <c r="D1782">
        <f t="shared" si="27"/>
        <v>650504.08714291698</v>
      </c>
    </row>
    <row r="1783" spans="1:4" x14ac:dyDescent="0.35">
      <c r="A1783">
        <v>1919706.3585999999</v>
      </c>
      <c r="B1783">
        <v>780.24635153999998</v>
      </c>
      <c r="D1783" t="e">
        <f t="shared" si="27"/>
        <v>#DIV/0!</v>
      </c>
    </row>
    <row r="1784" spans="1:4" x14ac:dyDescent="0.35">
      <c r="A1784">
        <v>1919724.3707000001</v>
      </c>
      <c r="C1784">
        <v>460.86176692999999</v>
      </c>
      <c r="D1784">
        <f t="shared" si="27"/>
        <v>650504.07630263525</v>
      </c>
    </row>
    <row r="1785" spans="1:4" x14ac:dyDescent="0.35">
      <c r="A1785">
        <v>1919799.8528</v>
      </c>
      <c r="B1785">
        <v>780.24635171</v>
      </c>
      <c r="D1785" t="e">
        <f t="shared" si="27"/>
        <v>#DIV/0!</v>
      </c>
    </row>
    <row r="1786" spans="1:4" x14ac:dyDescent="0.35">
      <c r="A1786">
        <v>1919817.9471</v>
      </c>
      <c r="C1786">
        <v>460.86177448000001</v>
      </c>
      <c r="D1786">
        <f t="shared" si="27"/>
        <v>650504.06564584817</v>
      </c>
    </row>
    <row r="1787" spans="1:4" x14ac:dyDescent="0.35">
      <c r="A1787">
        <v>1919893.5307</v>
      </c>
      <c r="B1787">
        <v>780.24635164999995</v>
      </c>
      <c r="D1787" t="e">
        <f t="shared" si="27"/>
        <v>#DIV/0!</v>
      </c>
    </row>
    <row r="1788" spans="1:4" x14ac:dyDescent="0.35">
      <c r="A1788">
        <v>1919911.5830000001</v>
      </c>
      <c r="C1788">
        <v>460.86178210999998</v>
      </c>
      <c r="D1788">
        <f t="shared" si="27"/>
        <v>650504.05487614195</v>
      </c>
    </row>
    <row r="1789" spans="1:4" x14ac:dyDescent="0.35">
      <c r="A1789">
        <v>1919988.2176000001</v>
      </c>
      <c r="B1789">
        <v>780.24635159000002</v>
      </c>
      <c r="D1789" t="e">
        <f t="shared" si="27"/>
        <v>#DIV/0!</v>
      </c>
    </row>
    <row r="1790" spans="1:4" x14ac:dyDescent="0.35">
      <c r="A1790">
        <v>1920007.6884999999</v>
      </c>
      <c r="C1790">
        <v>460.86179024</v>
      </c>
      <c r="D1790">
        <f t="shared" si="27"/>
        <v>650504.04340068856</v>
      </c>
    </row>
    <row r="1791" spans="1:4" x14ac:dyDescent="0.35">
      <c r="A1791">
        <v>1920080.6476</v>
      </c>
      <c r="B1791">
        <v>780.24635174000002</v>
      </c>
      <c r="D1791" t="e">
        <f t="shared" si="27"/>
        <v>#DIV/0!</v>
      </c>
    </row>
    <row r="1792" spans="1:4" x14ac:dyDescent="0.35">
      <c r="A1792">
        <v>1920099.8824</v>
      </c>
      <c r="C1792">
        <v>460.86179833</v>
      </c>
      <c r="D1792">
        <f t="shared" si="27"/>
        <v>650504.03198169544</v>
      </c>
    </row>
    <row r="1793" spans="1:4" x14ac:dyDescent="0.35">
      <c r="A1793">
        <v>1920174.2419</v>
      </c>
      <c r="B1793">
        <v>780.24635183999999</v>
      </c>
      <c r="D1793" t="e">
        <f t="shared" si="27"/>
        <v>#DIV/0!</v>
      </c>
    </row>
    <row r="1794" spans="1:4" x14ac:dyDescent="0.35">
      <c r="A1794">
        <v>1920192.2745999999</v>
      </c>
      <c r="C1794">
        <v>460.86180595000002</v>
      </c>
      <c r="D1794">
        <f t="shared" ref="D1794:D1857" si="28">299792458/C1794</f>
        <v>650504.02122610528</v>
      </c>
    </row>
    <row r="1795" spans="1:4" x14ac:dyDescent="0.35">
      <c r="A1795">
        <v>1920267.7964000001</v>
      </c>
      <c r="B1795">
        <v>780.24635189000003</v>
      </c>
      <c r="D1795" t="e">
        <f t="shared" si="28"/>
        <v>#DIV/0!</v>
      </c>
    </row>
    <row r="1796" spans="1:4" x14ac:dyDescent="0.35">
      <c r="A1796">
        <v>1920285.8276</v>
      </c>
      <c r="C1796">
        <v>460.86181361000001</v>
      </c>
      <c r="D1796">
        <f t="shared" si="28"/>
        <v>650504.01041405555</v>
      </c>
    </row>
    <row r="1797" spans="1:4" x14ac:dyDescent="0.35">
      <c r="A1797">
        <v>1920364.0286000001</v>
      </c>
      <c r="B1797">
        <v>780.24635169999999</v>
      </c>
      <c r="D1797" t="e">
        <f t="shared" si="28"/>
        <v>#DIV/0!</v>
      </c>
    </row>
    <row r="1798" spans="1:4" x14ac:dyDescent="0.35">
      <c r="A1798">
        <v>1920379.6765999999</v>
      </c>
      <c r="C1798">
        <v>460.86182115999998</v>
      </c>
      <c r="D1798">
        <f t="shared" si="28"/>
        <v>650503.99975727079</v>
      </c>
    </row>
    <row r="1799" spans="1:4" x14ac:dyDescent="0.35">
      <c r="A1799">
        <v>1920454.9003999999</v>
      </c>
      <c r="B1799">
        <v>780.24635137999996</v>
      </c>
      <c r="D1799" t="e">
        <f t="shared" si="28"/>
        <v>#DIV/0!</v>
      </c>
    </row>
    <row r="1800" spans="1:4" x14ac:dyDescent="0.35">
      <c r="A1800">
        <v>1920473.0234999999</v>
      </c>
      <c r="C1800">
        <v>460.86182933999999</v>
      </c>
      <c r="D1800">
        <f t="shared" si="28"/>
        <v>650503.98821124469</v>
      </c>
    </row>
    <row r="1801" spans="1:4" x14ac:dyDescent="0.35">
      <c r="A1801">
        <v>1920564.8463999999</v>
      </c>
      <c r="B1801">
        <v>780.24635149999995</v>
      </c>
      <c r="D1801" t="e">
        <f t="shared" si="28"/>
        <v>#DIV/0!</v>
      </c>
    </row>
    <row r="1802" spans="1:4" x14ac:dyDescent="0.35">
      <c r="A1802">
        <v>1920582.9397</v>
      </c>
      <c r="C1802">
        <v>460.86183796</v>
      </c>
      <c r="D1802">
        <f t="shared" si="28"/>
        <v>650503.97604416136</v>
      </c>
    </row>
    <row r="1803" spans="1:4" x14ac:dyDescent="0.35">
      <c r="A1803">
        <v>1920658.4151999999</v>
      </c>
      <c r="B1803">
        <v>780.24635183999999</v>
      </c>
      <c r="D1803" t="e">
        <f t="shared" si="28"/>
        <v>#DIV/0!</v>
      </c>
    </row>
    <row r="1804" spans="1:4" x14ac:dyDescent="0.35">
      <c r="A1804">
        <v>1920676.5615000001</v>
      </c>
      <c r="C1804">
        <v>460.86184578000001</v>
      </c>
      <c r="D1804">
        <f t="shared" si="28"/>
        <v>650503.96500627405</v>
      </c>
    </row>
    <row r="1805" spans="1:4" x14ac:dyDescent="0.35">
      <c r="A1805">
        <v>1920752.0055</v>
      </c>
      <c r="B1805">
        <v>780.24635180999996</v>
      </c>
      <c r="D1805" t="e">
        <f t="shared" si="28"/>
        <v>#DIV/0!</v>
      </c>
    </row>
    <row r="1806" spans="1:4" x14ac:dyDescent="0.35">
      <c r="A1806">
        <v>1920770.1214999999</v>
      </c>
      <c r="C1806">
        <v>460.86185309000001</v>
      </c>
      <c r="D1806">
        <f t="shared" si="28"/>
        <v>650503.95468824939</v>
      </c>
    </row>
    <row r="1807" spans="1:4" x14ac:dyDescent="0.35">
      <c r="A1807">
        <v>1920845.7050999999</v>
      </c>
      <c r="B1807">
        <v>780.24635183999999</v>
      </c>
      <c r="D1807" t="e">
        <f t="shared" si="28"/>
        <v>#DIV/0!</v>
      </c>
    </row>
    <row r="1808" spans="1:4" x14ac:dyDescent="0.35">
      <c r="A1808">
        <v>1920863.6365</v>
      </c>
      <c r="C1808">
        <v>460.86186091000002</v>
      </c>
      <c r="D1808">
        <f t="shared" si="28"/>
        <v>650503.94365036278</v>
      </c>
    </row>
    <row r="1809" spans="1:4" x14ac:dyDescent="0.35">
      <c r="A1809">
        <v>1920939.2409999999</v>
      </c>
      <c r="B1809">
        <v>780.24635187000001</v>
      </c>
      <c r="D1809" t="e">
        <f t="shared" si="28"/>
        <v>#DIV/0!</v>
      </c>
    </row>
    <row r="1810" spans="1:4" x14ac:dyDescent="0.35">
      <c r="A1810">
        <v>1920957.2901999999</v>
      </c>
      <c r="C1810">
        <v>460.86186880000002</v>
      </c>
      <c r="D1810">
        <f t="shared" si="28"/>
        <v>650503.93251367204</v>
      </c>
    </row>
    <row r="1811" spans="1:4" x14ac:dyDescent="0.35">
      <c r="A1811">
        <v>1921032.7268000001</v>
      </c>
      <c r="B1811">
        <v>780.24635166999997</v>
      </c>
      <c r="D1811" t="e">
        <f t="shared" si="28"/>
        <v>#DIV/0!</v>
      </c>
    </row>
    <row r="1812" spans="1:4" x14ac:dyDescent="0.35">
      <c r="A1812">
        <v>1921051.0020000001</v>
      </c>
      <c r="C1812">
        <v>460.86187622</v>
      </c>
      <c r="D1812">
        <f t="shared" si="28"/>
        <v>650503.92204038403</v>
      </c>
    </row>
    <row r="1813" spans="1:4" x14ac:dyDescent="0.35">
      <c r="A1813">
        <v>1921126.368</v>
      </c>
      <c r="B1813">
        <v>780.24635177000005</v>
      </c>
      <c r="D1813" t="e">
        <f t="shared" si="28"/>
        <v>#DIV/0!</v>
      </c>
    </row>
    <row r="1814" spans="1:4" x14ac:dyDescent="0.35">
      <c r="A1814">
        <v>1921144.4439999999</v>
      </c>
      <c r="C1814">
        <v>460.86188371999998</v>
      </c>
      <c r="D1814">
        <f t="shared" si="28"/>
        <v>650503.91145417676</v>
      </c>
    </row>
    <row r="1815" spans="1:4" x14ac:dyDescent="0.35">
      <c r="A1815">
        <v>1921219.9635000001</v>
      </c>
      <c r="B1815">
        <v>780.24635166999997</v>
      </c>
      <c r="D1815" t="e">
        <f t="shared" si="28"/>
        <v>#DIV/0!</v>
      </c>
    </row>
    <row r="1816" spans="1:4" x14ac:dyDescent="0.35">
      <c r="A1816">
        <v>1921238.04</v>
      </c>
      <c r="C1816">
        <v>460.86189166000003</v>
      </c>
      <c r="D1816">
        <f t="shared" si="28"/>
        <v>650503.90024691238</v>
      </c>
    </row>
    <row r="1817" spans="1:4" x14ac:dyDescent="0.35">
      <c r="A1817">
        <v>1921313.4835999999</v>
      </c>
      <c r="B1817">
        <v>780.24635145000002</v>
      </c>
      <c r="D1817" t="e">
        <f t="shared" si="28"/>
        <v>#DIV/0!</v>
      </c>
    </row>
    <row r="1818" spans="1:4" x14ac:dyDescent="0.35">
      <c r="A1818">
        <v>1921331.5708999999</v>
      </c>
      <c r="C1818">
        <v>460.86189961000002</v>
      </c>
      <c r="D1818">
        <f t="shared" si="28"/>
        <v>650503.88902553346</v>
      </c>
    </row>
    <row r="1819" spans="1:4" x14ac:dyDescent="0.35">
      <c r="A1819">
        <v>1921407.1144000001</v>
      </c>
      <c r="B1819">
        <v>780.24635176000004</v>
      </c>
      <c r="D1819" t="e">
        <f t="shared" si="28"/>
        <v>#DIV/0!</v>
      </c>
    </row>
    <row r="1820" spans="1:4" x14ac:dyDescent="0.35">
      <c r="A1820">
        <v>1921425.2174</v>
      </c>
      <c r="C1820">
        <v>460.86190763000002</v>
      </c>
      <c r="D1820">
        <f t="shared" si="28"/>
        <v>650503.8777053504</v>
      </c>
    </row>
    <row r="1821" spans="1:4" x14ac:dyDescent="0.35">
      <c r="A1821">
        <v>1921500.7080000001</v>
      </c>
      <c r="B1821">
        <v>780.24635182999998</v>
      </c>
      <c r="D1821" t="e">
        <f t="shared" si="28"/>
        <v>#DIV/0!</v>
      </c>
    </row>
    <row r="1822" spans="1:4" x14ac:dyDescent="0.35">
      <c r="A1822">
        <v>1921518.7775000001</v>
      </c>
      <c r="C1822">
        <v>460.86191544000002</v>
      </c>
      <c r="D1822">
        <f t="shared" si="28"/>
        <v>650503.86668158136</v>
      </c>
    </row>
    <row r="1823" spans="1:4" x14ac:dyDescent="0.35">
      <c r="A1823">
        <v>1921594.2313000001</v>
      </c>
      <c r="B1823">
        <v>780.24635160000003</v>
      </c>
      <c r="D1823" t="e">
        <f t="shared" si="28"/>
        <v>#DIV/0!</v>
      </c>
    </row>
    <row r="1824" spans="1:4" x14ac:dyDescent="0.35">
      <c r="A1824">
        <v>1921612.2855</v>
      </c>
      <c r="C1824">
        <v>460.86192285999999</v>
      </c>
      <c r="D1824">
        <f t="shared" si="28"/>
        <v>650503.85620829544</v>
      </c>
    </row>
    <row r="1825" spans="1:4" x14ac:dyDescent="0.35">
      <c r="A1825">
        <v>1921687.7875000001</v>
      </c>
      <c r="B1825">
        <v>780.24635147000004</v>
      </c>
      <c r="D1825" t="e">
        <f t="shared" si="28"/>
        <v>#DIV/0!</v>
      </c>
    </row>
    <row r="1826" spans="1:4" x14ac:dyDescent="0.35">
      <c r="A1826">
        <v>1921705.9165000001</v>
      </c>
      <c r="C1826">
        <v>460.86192986999998</v>
      </c>
      <c r="D1826">
        <f t="shared" si="28"/>
        <v>650503.84631372243</v>
      </c>
    </row>
    <row r="1827" spans="1:4" x14ac:dyDescent="0.35">
      <c r="A1827">
        <v>1921781.4464</v>
      </c>
      <c r="B1827">
        <v>780.24635160000003</v>
      </c>
      <c r="D1827" t="e">
        <f t="shared" si="28"/>
        <v>#DIV/0!</v>
      </c>
    </row>
    <row r="1828" spans="1:4" x14ac:dyDescent="0.35">
      <c r="A1828">
        <v>1921799.4264</v>
      </c>
      <c r="C1828">
        <v>460.86193730999997</v>
      </c>
      <c r="D1828">
        <f t="shared" si="28"/>
        <v>650503.83581220731</v>
      </c>
    </row>
    <row r="1829" spans="1:4" x14ac:dyDescent="0.35">
      <c r="A1829">
        <v>1921874.9461000001</v>
      </c>
      <c r="B1829">
        <v>780.24635178999995</v>
      </c>
      <c r="D1829" t="e">
        <f t="shared" si="28"/>
        <v>#DIV/0!</v>
      </c>
    </row>
    <row r="1830" spans="1:4" x14ac:dyDescent="0.35">
      <c r="A1830">
        <v>1921893.0714</v>
      </c>
      <c r="C1830">
        <v>460.86194489000002</v>
      </c>
      <c r="D1830">
        <f t="shared" si="28"/>
        <v>650503.82511308324</v>
      </c>
    </row>
    <row r="1831" spans="1:4" x14ac:dyDescent="0.35">
      <c r="A1831">
        <v>1921968.5943</v>
      </c>
      <c r="B1831">
        <v>780.24635171</v>
      </c>
      <c r="D1831" t="e">
        <f t="shared" si="28"/>
        <v>#DIV/0!</v>
      </c>
    </row>
    <row r="1832" spans="1:4" x14ac:dyDescent="0.35">
      <c r="A1832">
        <v>1921986.6076</v>
      </c>
      <c r="C1832">
        <v>460.86195225</v>
      </c>
      <c r="D1832">
        <f t="shared" si="28"/>
        <v>650503.8147244883</v>
      </c>
    </row>
    <row r="1833" spans="1:4" x14ac:dyDescent="0.35">
      <c r="A1833">
        <v>1922065.5156</v>
      </c>
      <c r="B1833">
        <v>780.24635162000004</v>
      </c>
      <c r="D1833" t="e">
        <f t="shared" si="28"/>
        <v>#DIV/0!</v>
      </c>
    </row>
    <row r="1834" spans="1:4" x14ac:dyDescent="0.35">
      <c r="A1834">
        <v>1922080.7149</v>
      </c>
      <c r="C1834">
        <v>460.86196013</v>
      </c>
      <c r="D1834">
        <f t="shared" si="28"/>
        <v>650503.803601917</v>
      </c>
    </row>
    <row r="1835" spans="1:4" x14ac:dyDescent="0.35">
      <c r="A1835">
        <v>1922155.6494</v>
      </c>
      <c r="B1835">
        <v>780.24635178999995</v>
      </c>
      <c r="D1835" t="e">
        <f t="shared" si="28"/>
        <v>#DIV/0!</v>
      </c>
    </row>
    <row r="1836" spans="1:4" x14ac:dyDescent="0.35">
      <c r="A1836">
        <v>1922173.8192</v>
      </c>
      <c r="C1836">
        <v>460.86196792999999</v>
      </c>
      <c r="D1836">
        <f t="shared" si="28"/>
        <v>650503.79259226541</v>
      </c>
    </row>
    <row r="1837" spans="1:4" x14ac:dyDescent="0.35">
      <c r="A1837">
        <v>1922249.2220000001</v>
      </c>
      <c r="B1837">
        <v>780.24635185</v>
      </c>
      <c r="D1837" t="e">
        <f t="shared" si="28"/>
        <v>#DIV/0!</v>
      </c>
    </row>
    <row r="1838" spans="1:4" x14ac:dyDescent="0.35">
      <c r="A1838">
        <v>1922267.237</v>
      </c>
      <c r="C1838">
        <v>460.86197546</v>
      </c>
      <c r="D1838">
        <f t="shared" si="28"/>
        <v>650503.78196371754</v>
      </c>
    </row>
    <row r="1839" spans="1:4" x14ac:dyDescent="0.35">
      <c r="A1839">
        <v>1922342.7825</v>
      </c>
      <c r="B1839">
        <v>780.24635178000005</v>
      </c>
      <c r="D1839" t="e">
        <f t="shared" si="28"/>
        <v>#DIV/0!</v>
      </c>
    </row>
    <row r="1840" spans="1:4" x14ac:dyDescent="0.35">
      <c r="A1840">
        <v>1922360.9367</v>
      </c>
      <c r="C1840">
        <v>460.86198242</v>
      </c>
      <c r="D1840">
        <f t="shared" si="28"/>
        <v>650503.77213972143</v>
      </c>
    </row>
    <row r="1841" spans="1:4" x14ac:dyDescent="0.35">
      <c r="A1841">
        <v>1922436.3857</v>
      </c>
      <c r="B1841">
        <v>780.24635167999998</v>
      </c>
      <c r="D1841" t="e">
        <f t="shared" si="28"/>
        <v>#DIV/0!</v>
      </c>
    </row>
    <row r="1842" spans="1:4" x14ac:dyDescent="0.35">
      <c r="A1842">
        <v>1922454.5222</v>
      </c>
      <c r="C1842">
        <v>460.86198970999999</v>
      </c>
      <c r="D1842">
        <f t="shared" si="28"/>
        <v>650503.76184993272</v>
      </c>
    </row>
    <row r="1843" spans="1:4" x14ac:dyDescent="0.35">
      <c r="A1843">
        <v>1922530.0563000001</v>
      </c>
      <c r="B1843">
        <v>780.24635164999995</v>
      </c>
      <c r="D1843" t="e">
        <f t="shared" si="28"/>
        <v>#DIV/0!</v>
      </c>
    </row>
    <row r="1844" spans="1:4" x14ac:dyDescent="0.35">
      <c r="A1844">
        <v>1922548.0027000001</v>
      </c>
      <c r="C1844">
        <v>460.86199707999998</v>
      </c>
      <c r="D1844">
        <f t="shared" si="28"/>
        <v>650503.75144722487</v>
      </c>
    </row>
    <row r="1845" spans="1:4" x14ac:dyDescent="0.35">
      <c r="A1845">
        <v>1922623.4617000001</v>
      </c>
      <c r="B1845">
        <v>780.24635185</v>
      </c>
      <c r="D1845" t="e">
        <f t="shared" si="28"/>
        <v>#DIV/0!</v>
      </c>
    </row>
    <row r="1846" spans="1:4" x14ac:dyDescent="0.35">
      <c r="A1846">
        <v>1922641.6952</v>
      </c>
      <c r="C1846">
        <v>460.86200463</v>
      </c>
      <c r="D1846">
        <f t="shared" si="28"/>
        <v>650503.7407904485</v>
      </c>
    </row>
    <row r="1847" spans="1:4" x14ac:dyDescent="0.35">
      <c r="A1847">
        <v>1922717.0836</v>
      </c>
      <c r="B1847">
        <v>780.24635193999995</v>
      </c>
      <c r="D1847" t="e">
        <f t="shared" si="28"/>
        <v>#DIV/0!</v>
      </c>
    </row>
    <row r="1848" spans="1:4" x14ac:dyDescent="0.35">
      <c r="A1848">
        <v>1922735.237</v>
      </c>
      <c r="C1848">
        <v>460.86201196000002</v>
      </c>
      <c r="D1848">
        <f t="shared" si="28"/>
        <v>650503.73044420104</v>
      </c>
    </row>
    <row r="1849" spans="1:4" x14ac:dyDescent="0.35">
      <c r="A1849">
        <v>1922810.7445</v>
      </c>
      <c r="B1849">
        <v>780.24635180999996</v>
      </c>
      <c r="D1849" t="e">
        <f t="shared" si="28"/>
        <v>#DIV/0!</v>
      </c>
    </row>
    <row r="1850" spans="1:4" x14ac:dyDescent="0.35">
      <c r="A1850">
        <v>1922828.8027999999</v>
      </c>
      <c r="C1850">
        <v>460.86201904000001</v>
      </c>
      <c r="D1850">
        <f t="shared" si="28"/>
        <v>650503.72045082727</v>
      </c>
    </row>
    <row r="1851" spans="1:4" x14ac:dyDescent="0.35">
      <c r="A1851">
        <v>1922904.2374</v>
      </c>
      <c r="B1851">
        <v>780.24635185</v>
      </c>
      <c r="D1851" t="e">
        <f t="shared" si="28"/>
        <v>#DIV/0!</v>
      </c>
    </row>
    <row r="1852" spans="1:4" x14ac:dyDescent="0.35">
      <c r="A1852">
        <v>1922922.4402000001</v>
      </c>
      <c r="C1852">
        <v>460.86202668999999</v>
      </c>
      <c r="D1852">
        <f t="shared" si="28"/>
        <v>650503.70965290256</v>
      </c>
    </row>
    <row r="1853" spans="1:4" x14ac:dyDescent="0.35">
      <c r="A1853">
        <v>1922997.8292</v>
      </c>
      <c r="B1853">
        <v>780.24635191000004</v>
      </c>
      <c r="D1853" t="e">
        <f t="shared" si="28"/>
        <v>#DIV/0!</v>
      </c>
    </row>
    <row r="1854" spans="1:4" x14ac:dyDescent="0.35">
      <c r="A1854">
        <v>1923015.9916999999</v>
      </c>
      <c r="C1854">
        <v>460.86203419999998</v>
      </c>
      <c r="D1854">
        <f t="shared" si="28"/>
        <v>650503.69905258738</v>
      </c>
    </row>
    <row r="1855" spans="1:4" x14ac:dyDescent="0.35">
      <c r="A1855">
        <v>1923091.4709999999</v>
      </c>
      <c r="B1855">
        <v>780.24635185</v>
      </c>
      <c r="D1855" t="e">
        <f t="shared" si="28"/>
        <v>#DIV/0!</v>
      </c>
    </row>
    <row r="1856" spans="1:4" x14ac:dyDescent="0.35">
      <c r="A1856">
        <v>1923109.5314</v>
      </c>
      <c r="C1856">
        <v>460.86204213000002</v>
      </c>
      <c r="D1856">
        <f t="shared" si="28"/>
        <v>650503.68785944511</v>
      </c>
    </row>
    <row r="1857" spans="1:4" x14ac:dyDescent="0.35">
      <c r="A1857">
        <v>1923184.949</v>
      </c>
      <c r="B1857">
        <v>780.24635177000005</v>
      </c>
      <c r="D1857" t="e">
        <f t="shared" si="28"/>
        <v>#DIV/0!</v>
      </c>
    </row>
    <row r="1858" spans="1:4" x14ac:dyDescent="0.35">
      <c r="A1858">
        <v>1923203.0946</v>
      </c>
      <c r="C1858">
        <v>460.86204952999998</v>
      </c>
      <c r="D1858">
        <f t="shared" ref="D1858:D1921" si="29">299792458/C1858</f>
        <v>650503.67741439492</v>
      </c>
    </row>
    <row r="1859" spans="1:4" x14ac:dyDescent="0.35">
      <c r="A1859">
        <v>1923278.6732000001</v>
      </c>
      <c r="B1859">
        <v>780.24635162000004</v>
      </c>
      <c r="D1859" t="e">
        <f t="shared" si="29"/>
        <v>#DIV/0!</v>
      </c>
    </row>
    <row r="1860" spans="1:4" x14ac:dyDescent="0.35">
      <c r="A1860">
        <v>1923296.9861999999</v>
      </c>
      <c r="C1860">
        <v>460.86205648999999</v>
      </c>
      <c r="D1860">
        <f t="shared" si="29"/>
        <v>650503.66759040195</v>
      </c>
    </row>
    <row r="1861" spans="1:4" x14ac:dyDescent="0.35">
      <c r="A1861">
        <v>1923372.2017000001</v>
      </c>
      <c r="B1861">
        <v>780.24635136999996</v>
      </c>
      <c r="D1861" t="e">
        <f t="shared" si="29"/>
        <v>#DIV/0!</v>
      </c>
    </row>
    <row r="1862" spans="1:4" x14ac:dyDescent="0.35">
      <c r="A1862">
        <v>1923390.2686999999</v>
      </c>
      <c r="C1862">
        <v>460.86206347000001</v>
      </c>
      <c r="D1862">
        <f t="shared" si="29"/>
        <v>650503.65773817943</v>
      </c>
    </row>
    <row r="1863" spans="1:4" x14ac:dyDescent="0.35">
      <c r="A1863">
        <v>1923465.8792000001</v>
      </c>
      <c r="B1863">
        <v>780.24635151999996</v>
      </c>
      <c r="D1863" t="e">
        <f t="shared" si="29"/>
        <v>#DIV/0!</v>
      </c>
    </row>
    <row r="1864" spans="1:4" x14ac:dyDescent="0.35">
      <c r="A1864">
        <v>1923483.7376999999</v>
      </c>
      <c r="C1864">
        <v>460.86207103999999</v>
      </c>
      <c r="D1864">
        <f t="shared" si="29"/>
        <v>650503.6470531763</v>
      </c>
    </row>
    <row r="1865" spans="1:4" x14ac:dyDescent="0.35">
      <c r="A1865">
        <v>1923559.3115999999</v>
      </c>
      <c r="B1865">
        <v>780.24635175000003</v>
      </c>
      <c r="D1865" t="e">
        <f t="shared" si="29"/>
        <v>#DIV/0!</v>
      </c>
    </row>
    <row r="1866" spans="1:4" x14ac:dyDescent="0.35">
      <c r="A1866">
        <v>1923577.4095000001</v>
      </c>
      <c r="C1866">
        <v>460.86207851</v>
      </c>
      <c r="D1866">
        <f t="shared" si="29"/>
        <v>650503.63650932279</v>
      </c>
    </row>
    <row r="1867" spans="1:4" x14ac:dyDescent="0.35">
      <c r="A1867">
        <v>1923652.8833000001</v>
      </c>
      <c r="B1867">
        <v>780.24635168999998</v>
      </c>
      <c r="D1867" t="e">
        <f t="shared" si="29"/>
        <v>#DIV/0!</v>
      </c>
    </row>
    <row r="1868" spans="1:4" x14ac:dyDescent="0.35">
      <c r="A1868">
        <v>1923671.0444</v>
      </c>
      <c r="C1868">
        <v>460.86208567</v>
      </c>
      <c r="D1868">
        <f t="shared" si="29"/>
        <v>650503.62640303245</v>
      </c>
    </row>
    <row r="1869" spans="1:4" x14ac:dyDescent="0.35">
      <c r="A1869">
        <v>1923746.9674</v>
      </c>
      <c r="B1869">
        <v>780.24635173000001</v>
      </c>
      <c r="D1869" t="e">
        <f t="shared" si="29"/>
        <v>#DIV/0!</v>
      </c>
    </row>
    <row r="1870" spans="1:4" x14ac:dyDescent="0.35">
      <c r="A1870">
        <v>1923764.5286000001</v>
      </c>
      <c r="C1870">
        <v>460.86209316999998</v>
      </c>
      <c r="D1870">
        <f t="shared" si="29"/>
        <v>650503.61581683485</v>
      </c>
    </row>
    <row r="1871" spans="1:4" x14ac:dyDescent="0.35">
      <c r="A1871">
        <v>1923839.9789</v>
      </c>
      <c r="B1871">
        <v>780.24635166999997</v>
      </c>
      <c r="D1871" t="e">
        <f t="shared" si="29"/>
        <v>#DIV/0!</v>
      </c>
    </row>
    <row r="1872" spans="1:4" x14ac:dyDescent="0.35">
      <c r="A1872">
        <v>1923858.0268999999</v>
      </c>
      <c r="C1872">
        <v>460.86210009000001</v>
      </c>
      <c r="D1872">
        <f t="shared" si="29"/>
        <v>650503.60604930343</v>
      </c>
    </row>
    <row r="1873" spans="1:4" x14ac:dyDescent="0.35">
      <c r="A1873">
        <v>1923933.5342000001</v>
      </c>
      <c r="B1873">
        <v>780.24635168999998</v>
      </c>
      <c r="D1873" t="e">
        <f t="shared" si="29"/>
        <v>#DIV/0!</v>
      </c>
    </row>
    <row r="1874" spans="1:4" x14ac:dyDescent="0.35">
      <c r="A1874">
        <v>1923951.7319</v>
      </c>
      <c r="C1874">
        <v>460.86210731</v>
      </c>
      <c r="D1874">
        <f t="shared" si="29"/>
        <v>650503.59585832444</v>
      </c>
    </row>
    <row r="1875" spans="1:4" x14ac:dyDescent="0.35">
      <c r="A1875">
        <v>1924027.1495000001</v>
      </c>
      <c r="B1875">
        <v>780.24635189000003</v>
      </c>
      <c r="D1875" t="e">
        <f t="shared" si="29"/>
        <v>#DIV/0!</v>
      </c>
    </row>
    <row r="1876" spans="1:4" x14ac:dyDescent="0.35">
      <c r="A1876">
        <v>1924045.2723000001</v>
      </c>
      <c r="C1876">
        <v>460.86211464000002</v>
      </c>
      <c r="D1876">
        <f t="shared" si="29"/>
        <v>650503.58551208163</v>
      </c>
    </row>
    <row r="1877" spans="1:4" x14ac:dyDescent="0.35">
      <c r="A1877">
        <v>1924121.7346999999</v>
      </c>
      <c r="B1877">
        <v>780.24635183999999</v>
      </c>
      <c r="D1877" t="e">
        <f t="shared" si="29"/>
        <v>#DIV/0!</v>
      </c>
    </row>
    <row r="1878" spans="1:4" x14ac:dyDescent="0.35">
      <c r="A1878">
        <v>1924144.8703999999</v>
      </c>
      <c r="C1878">
        <v>460.86212239000002</v>
      </c>
      <c r="D1878">
        <f t="shared" si="29"/>
        <v>650503.57457301207</v>
      </c>
    </row>
    <row r="1879" spans="1:4" x14ac:dyDescent="0.35">
      <c r="A1879">
        <v>1924220.4014999999</v>
      </c>
      <c r="B1879">
        <v>780.24635171</v>
      </c>
      <c r="D1879" t="e">
        <f t="shared" si="29"/>
        <v>#DIV/0!</v>
      </c>
    </row>
    <row r="1880" spans="1:4" x14ac:dyDescent="0.35">
      <c r="A1880">
        <v>1924238.3646</v>
      </c>
      <c r="C1880">
        <v>460.86212979999999</v>
      </c>
      <c r="D1880">
        <f t="shared" si="29"/>
        <v>650503.56411385059</v>
      </c>
    </row>
    <row r="1881" spans="1:4" x14ac:dyDescent="0.35">
      <c r="A1881">
        <v>1924313.8674999999</v>
      </c>
      <c r="B1881">
        <v>780.24635162000004</v>
      </c>
      <c r="D1881" t="e">
        <f t="shared" si="29"/>
        <v>#DIV/0!</v>
      </c>
    </row>
    <row r="1882" spans="1:4" x14ac:dyDescent="0.35">
      <c r="A1882">
        <v>1924332.0412000001</v>
      </c>
      <c r="C1882">
        <v>460.86213679000002</v>
      </c>
      <c r="D1882">
        <f t="shared" si="29"/>
        <v>650503.55424751621</v>
      </c>
    </row>
    <row r="1883" spans="1:4" x14ac:dyDescent="0.35">
      <c r="A1883">
        <v>1924407.6142</v>
      </c>
      <c r="B1883">
        <v>780.24635160000003</v>
      </c>
      <c r="D1883" t="e">
        <f t="shared" si="29"/>
        <v>#DIV/0!</v>
      </c>
    </row>
    <row r="1884" spans="1:4" x14ac:dyDescent="0.35">
      <c r="A1884">
        <v>1924425.7518</v>
      </c>
      <c r="C1884">
        <v>460.86214417999997</v>
      </c>
      <c r="D1884">
        <f t="shared" si="29"/>
        <v>650503.54381658521</v>
      </c>
    </row>
    <row r="1885" spans="1:4" x14ac:dyDescent="0.35">
      <c r="A1885">
        <v>1924501.1551999999</v>
      </c>
      <c r="B1885">
        <v>780.24635166999997</v>
      </c>
      <c r="D1885" t="e">
        <f t="shared" si="29"/>
        <v>#DIV/0!</v>
      </c>
    </row>
    <row r="1886" spans="1:4" x14ac:dyDescent="0.35">
      <c r="A1886">
        <v>1924519.1565</v>
      </c>
      <c r="C1886">
        <v>460.86215143999999</v>
      </c>
      <c r="D1886">
        <f t="shared" si="29"/>
        <v>650503.53356914839</v>
      </c>
    </row>
    <row r="1887" spans="1:4" x14ac:dyDescent="0.35">
      <c r="A1887">
        <v>1924594.6121</v>
      </c>
      <c r="B1887">
        <v>780.24635167999998</v>
      </c>
      <c r="D1887" t="e">
        <f t="shared" si="29"/>
        <v>#DIV/0!</v>
      </c>
    </row>
    <row r="1888" spans="1:4" x14ac:dyDescent="0.35">
      <c r="A1888">
        <v>1924612.8143</v>
      </c>
      <c r="C1888">
        <v>460.86215850999997</v>
      </c>
      <c r="D1888">
        <f t="shared" si="29"/>
        <v>650503.52358989569</v>
      </c>
    </row>
    <row r="1889" spans="1:4" x14ac:dyDescent="0.35">
      <c r="A1889">
        <v>1924688.2697000001</v>
      </c>
      <c r="B1889">
        <v>780.24635168999998</v>
      </c>
      <c r="D1889" t="e">
        <f t="shared" si="29"/>
        <v>#DIV/0!</v>
      </c>
    </row>
    <row r="1890" spans="1:4" x14ac:dyDescent="0.35">
      <c r="A1890">
        <v>1924706.3437000001</v>
      </c>
      <c r="C1890">
        <v>460.86216551000001</v>
      </c>
      <c r="D1890">
        <f t="shared" si="29"/>
        <v>650503.51370944758</v>
      </c>
    </row>
    <row r="1891" spans="1:4" x14ac:dyDescent="0.35">
      <c r="A1891">
        <v>1924781.7357999999</v>
      </c>
      <c r="B1891">
        <v>780.24635168999998</v>
      </c>
      <c r="D1891" t="e">
        <f t="shared" si="29"/>
        <v>#DIV/0!</v>
      </c>
    </row>
    <row r="1892" spans="1:4" x14ac:dyDescent="0.35">
      <c r="A1892">
        <v>1924799.9972999999</v>
      </c>
      <c r="C1892">
        <v>460.86217262999998</v>
      </c>
      <c r="D1892">
        <f t="shared" si="29"/>
        <v>650503.50365962088</v>
      </c>
    </row>
    <row r="1893" spans="1:4" x14ac:dyDescent="0.35">
      <c r="A1893">
        <v>1924875.3484</v>
      </c>
      <c r="B1893">
        <v>780.24635175000003</v>
      </c>
      <c r="D1893" t="e">
        <f t="shared" si="29"/>
        <v>#DIV/0!</v>
      </c>
    </row>
    <row r="1894" spans="1:4" x14ac:dyDescent="0.35">
      <c r="A1894">
        <v>1924893.5319999999</v>
      </c>
      <c r="C1894">
        <v>460.86217991000001</v>
      </c>
      <c r="D1894">
        <f t="shared" si="29"/>
        <v>650503.49338395544</v>
      </c>
    </row>
    <row r="1895" spans="1:4" x14ac:dyDescent="0.35">
      <c r="A1895">
        <v>1924968.9680999999</v>
      </c>
      <c r="B1895">
        <v>780.24635163000005</v>
      </c>
      <c r="D1895" t="e">
        <f t="shared" si="29"/>
        <v>#DIV/0!</v>
      </c>
    </row>
    <row r="1896" spans="1:4" x14ac:dyDescent="0.35">
      <c r="A1896">
        <v>1924987.2429</v>
      </c>
      <c r="C1896">
        <v>460.86218697999999</v>
      </c>
      <c r="D1896">
        <f t="shared" si="29"/>
        <v>650503.48340470402</v>
      </c>
    </row>
    <row r="1897" spans="1:4" x14ac:dyDescent="0.35">
      <c r="A1897">
        <v>1925062.4842000001</v>
      </c>
      <c r="B1897">
        <v>780.24635171</v>
      </c>
      <c r="D1897" t="e">
        <f t="shared" si="29"/>
        <v>#DIV/0!</v>
      </c>
    </row>
    <row r="1898" spans="1:4" x14ac:dyDescent="0.35">
      <c r="A1898">
        <v>1925080.5898</v>
      </c>
      <c r="C1898">
        <v>460.86219394</v>
      </c>
      <c r="D1898">
        <f t="shared" si="29"/>
        <v>650503.47358071688</v>
      </c>
    </row>
    <row r="1899" spans="1:4" x14ac:dyDescent="0.35">
      <c r="A1899">
        <v>1925156.1576</v>
      </c>
      <c r="B1899">
        <v>780.24635176000004</v>
      </c>
      <c r="D1899" t="e">
        <f t="shared" si="29"/>
        <v>#DIV/0!</v>
      </c>
    </row>
    <row r="1900" spans="1:4" x14ac:dyDescent="0.35">
      <c r="A1900">
        <v>1925174.1431</v>
      </c>
      <c r="C1900">
        <v>460.86220093999998</v>
      </c>
      <c r="D1900">
        <f t="shared" si="29"/>
        <v>650503.4637002704</v>
      </c>
    </row>
    <row r="1901" spans="1:4" x14ac:dyDescent="0.35">
      <c r="A1901">
        <v>1925249.6806999999</v>
      </c>
      <c r="B1901">
        <v>780.24635180999996</v>
      </c>
      <c r="D1901" t="e">
        <f t="shared" si="29"/>
        <v>#DIV/0!</v>
      </c>
    </row>
    <row r="1902" spans="1:4" x14ac:dyDescent="0.35">
      <c r="A1902">
        <v>1925267.7784</v>
      </c>
      <c r="C1902">
        <v>460.86220753999999</v>
      </c>
      <c r="D1902">
        <f t="shared" si="29"/>
        <v>650503.45438442111</v>
      </c>
    </row>
    <row r="1903" spans="1:4" x14ac:dyDescent="0.35">
      <c r="A1903">
        <v>1925343.2768999999</v>
      </c>
      <c r="B1903">
        <v>780.24635192999995</v>
      </c>
      <c r="D1903" t="e">
        <f t="shared" si="29"/>
        <v>#DIV/0!</v>
      </c>
    </row>
    <row r="1904" spans="1:4" x14ac:dyDescent="0.35">
      <c r="A1904">
        <v>1925361.3955999999</v>
      </c>
      <c r="C1904">
        <v>460.86221438000001</v>
      </c>
      <c r="D1904">
        <f t="shared" si="29"/>
        <v>650503.44472981396</v>
      </c>
    </row>
    <row r="1905" spans="1:4" x14ac:dyDescent="0.35">
      <c r="A1905">
        <v>1925436.9014000001</v>
      </c>
      <c r="B1905">
        <v>780.24635192999995</v>
      </c>
      <c r="D1905" t="e">
        <f t="shared" si="29"/>
        <v>#DIV/0!</v>
      </c>
    </row>
    <row r="1906" spans="1:4" x14ac:dyDescent="0.35">
      <c r="A1906">
        <v>1925454.8879</v>
      </c>
      <c r="C1906">
        <v>460.86222179999999</v>
      </c>
      <c r="D1906">
        <f t="shared" si="29"/>
        <v>650503.43425654166</v>
      </c>
    </row>
    <row r="1907" spans="1:4" x14ac:dyDescent="0.35">
      <c r="A1907">
        <v>1925530.4323</v>
      </c>
      <c r="B1907">
        <v>780.24635190000004</v>
      </c>
      <c r="D1907" t="e">
        <f t="shared" si="29"/>
        <v>#DIV/0!</v>
      </c>
    </row>
    <row r="1908" spans="1:4" x14ac:dyDescent="0.35">
      <c r="A1908">
        <v>1925548.5438999999</v>
      </c>
      <c r="C1908">
        <v>460.86222889999999</v>
      </c>
      <c r="D1908">
        <f t="shared" si="29"/>
        <v>650503.42423494707</v>
      </c>
    </row>
    <row r="1909" spans="1:4" x14ac:dyDescent="0.35">
      <c r="A1909">
        <v>1925624.0592</v>
      </c>
      <c r="B1909">
        <v>780.24635186</v>
      </c>
      <c r="D1909" t="e">
        <f t="shared" si="29"/>
        <v>#DIV/0!</v>
      </c>
    </row>
    <row r="1910" spans="1:4" x14ac:dyDescent="0.35">
      <c r="A1910">
        <v>1925641.9852</v>
      </c>
      <c r="C1910">
        <v>460.86223569999999</v>
      </c>
      <c r="D1910">
        <f t="shared" si="29"/>
        <v>650503.41463680053</v>
      </c>
    </row>
    <row r="1911" spans="1:4" x14ac:dyDescent="0.35">
      <c r="A1911">
        <v>1925717.5226</v>
      </c>
      <c r="B1911">
        <v>780.24635182999998</v>
      </c>
      <c r="D1911" t="e">
        <f t="shared" si="29"/>
        <v>#DIV/0!</v>
      </c>
    </row>
    <row r="1912" spans="1:4" x14ac:dyDescent="0.35">
      <c r="A1912">
        <v>1925735.5919000001</v>
      </c>
      <c r="C1912">
        <v>460.86224243999999</v>
      </c>
      <c r="D1912">
        <f t="shared" si="29"/>
        <v>650503.40512334381</v>
      </c>
    </row>
    <row r="1913" spans="1:4" x14ac:dyDescent="0.35">
      <c r="A1913">
        <v>1925811.1982</v>
      </c>
      <c r="B1913">
        <v>780.24635190000004</v>
      </c>
      <c r="D1913" t="e">
        <f t="shared" si="29"/>
        <v>#DIV/0!</v>
      </c>
    </row>
    <row r="1914" spans="1:4" x14ac:dyDescent="0.35">
      <c r="A1914">
        <v>1925829.3219000001</v>
      </c>
      <c r="C1914">
        <v>460.86224941</v>
      </c>
      <c r="D1914">
        <f t="shared" si="29"/>
        <v>650503.3952852441</v>
      </c>
    </row>
    <row r="1915" spans="1:4" x14ac:dyDescent="0.35">
      <c r="A1915">
        <v>1925904.6414999999</v>
      </c>
      <c r="B1915">
        <v>780.24635191000004</v>
      </c>
      <c r="D1915" t="e">
        <f t="shared" si="29"/>
        <v>#DIV/0!</v>
      </c>
    </row>
    <row r="1916" spans="1:4" x14ac:dyDescent="0.35">
      <c r="A1916">
        <v>1925922.8012999999</v>
      </c>
      <c r="C1916">
        <v>460.86225639999998</v>
      </c>
      <c r="D1916">
        <f t="shared" si="29"/>
        <v>650503.38541891496</v>
      </c>
    </row>
    <row r="1917" spans="1:4" x14ac:dyDescent="0.35">
      <c r="A1917">
        <v>1925998.3126999999</v>
      </c>
      <c r="B1917">
        <v>780.24635193999995</v>
      </c>
      <c r="D1917" t="e">
        <f t="shared" si="29"/>
        <v>#DIV/0!</v>
      </c>
    </row>
    <row r="1918" spans="1:4" x14ac:dyDescent="0.35">
      <c r="A1918">
        <v>1926016.3584</v>
      </c>
      <c r="C1918">
        <v>460.86226273</v>
      </c>
      <c r="D1918">
        <f t="shared" si="29"/>
        <v>650503.37648417079</v>
      </c>
    </row>
    <row r="1919" spans="1:4" x14ac:dyDescent="0.35">
      <c r="A1919">
        <v>1926092.0870999999</v>
      </c>
      <c r="B1919">
        <v>780.24635201000001</v>
      </c>
      <c r="D1919" t="e">
        <f t="shared" si="29"/>
        <v>#DIV/0!</v>
      </c>
    </row>
    <row r="1920" spans="1:4" x14ac:dyDescent="0.35">
      <c r="A1920">
        <v>1926109.9822</v>
      </c>
      <c r="C1920">
        <v>460.86226957999997</v>
      </c>
      <c r="D1920">
        <f t="shared" si="29"/>
        <v>650503.36681545107</v>
      </c>
    </row>
    <row r="1921" spans="1:4" x14ac:dyDescent="0.35">
      <c r="A1921">
        <v>1926187.7043999999</v>
      </c>
      <c r="B1921">
        <v>780.24635190000004</v>
      </c>
      <c r="D1921" t="e">
        <f t="shared" si="29"/>
        <v>#DIV/0!</v>
      </c>
    </row>
    <row r="1922" spans="1:4" x14ac:dyDescent="0.35">
      <c r="A1922">
        <v>1926203.5652000001</v>
      </c>
      <c r="C1922">
        <v>460.86227636000001</v>
      </c>
      <c r="D1922">
        <f t="shared" ref="D1922:D1985" si="30">299792458/C1922</f>
        <v>650503.35724553594</v>
      </c>
    </row>
    <row r="1923" spans="1:4" x14ac:dyDescent="0.35">
      <c r="A1923">
        <v>1926279.1078999999</v>
      </c>
      <c r="B1923">
        <v>780.24635178999995</v>
      </c>
      <c r="D1923" t="e">
        <f t="shared" si="30"/>
        <v>#DIV/0!</v>
      </c>
    </row>
    <row r="1924" spans="1:4" x14ac:dyDescent="0.35">
      <c r="A1924">
        <v>1926297.09</v>
      </c>
      <c r="C1924">
        <v>460.86228297000002</v>
      </c>
      <c r="D1924">
        <f t="shared" si="30"/>
        <v>650503.34791557479</v>
      </c>
    </row>
    <row r="1925" spans="1:4" x14ac:dyDescent="0.35">
      <c r="A1925">
        <v>1926380.6309</v>
      </c>
      <c r="B1925">
        <v>780.24635167999998</v>
      </c>
      <c r="D1925" t="e">
        <f t="shared" si="30"/>
        <v>#DIV/0!</v>
      </c>
    </row>
    <row r="1926" spans="1:4" x14ac:dyDescent="0.35">
      <c r="A1926">
        <v>1926398.7341</v>
      </c>
      <c r="C1926">
        <v>460.86229014000003</v>
      </c>
      <c r="D1926">
        <f t="shared" si="30"/>
        <v>650503.33779517852</v>
      </c>
    </row>
    <row r="1927" spans="1:4" x14ac:dyDescent="0.35">
      <c r="A1927">
        <v>1926474.2072999999</v>
      </c>
      <c r="B1927">
        <v>780.24635164999995</v>
      </c>
      <c r="D1927" t="e">
        <f t="shared" si="30"/>
        <v>#DIV/0!</v>
      </c>
    </row>
    <row r="1928" spans="1:4" x14ac:dyDescent="0.35">
      <c r="A1928">
        <v>1926492.3533999999</v>
      </c>
      <c r="C1928">
        <v>460.86229686000001</v>
      </c>
      <c r="D1928">
        <f t="shared" si="30"/>
        <v>650503.32830995379</v>
      </c>
    </row>
    <row r="1929" spans="1:4" x14ac:dyDescent="0.35">
      <c r="A1929">
        <v>1926567.8143</v>
      </c>
      <c r="B1929">
        <v>780.24635175000003</v>
      </c>
      <c r="D1929" t="e">
        <f t="shared" si="30"/>
        <v>#DIV/0!</v>
      </c>
    </row>
    <row r="1930" spans="1:4" x14ac:dyDescent="0.35">
      <c r="A1930">
        <v>1926585.8477</v>
      </c>
      <c r="C1930">
        <v>460.86230296999997</v>
      </c>
      <c r="D1930">
        <f t="shared" si="30"/>
        <v>650503.31968573947</v>
      </c>
    </row>
    <row r="1931" spans="1:4" x14ac:dyDescent="0.35">
      <c r="A1931">
        <v>1926661.4383</v>
      </c>
      <c r="B1931">
        <v>780.24635177000005</v>
      </c>
      <c r="D1931" t="e">
        <f t="shared" si="30"/>
        <v>#DIV/0!</v>
      </c>
    </row>
    <row r="1932" spans="1:4" x14ac:dyDescent="0.35">
      <c r="A1932">
        <v>1926679.4587000001</v>
      </c>
      <c r="C1932">
        <v>460.8623101</v>
      </c>
      <c r="D1932">
        <f t="shared" si="30"/>
        <v>650503.3096218037</v>
      </c>
    </row>
    <row r="1933" spans="1:4" x14ac:dyDescent="0.35">
      <c r="A1933">
        <v>1926754.8651999999</v>
      </c>
      <c r="B1933">
        <v>780.24635178999995</v>
      </c>
      <c r="D1933" t="e">
        <f t="shared" si="30"/>
        <v>#DIV/0!</v>
      </c>
    </row>
    <row r="1934" spans="1:4" x14ac:dyDescent="0.35">
      <c r="A1934">
        <v>1926773.1109</v>
      </c>
      <c r="C1934">
        <v>460.86231701999998</v>
      </c>
      <c r="D1934">
        <f t="shared" si="30"/>
        <v>650503.29985428147</v>
      </c>
    </row>
    <row r="1935" spans="1:4" x14ac:dyDescent="0.35">
      <c r="A1935">
        <v>1926848.5419999999</v>
      </c>
      <c r="B1935">
        <v>780.24635167999998</v>
      </c>
      <c r="D1935" t="e">
        <f t="shared" si="30"/>
        <v>#DIV/0!</v>
      </c>
    </row>
    <row r="1936" spans="1:4" x14ac:dyDescent="0.35">
      <c r="A1936">
        <v>1926866.6351000001</v>
      </c>
      <c r="C1936">
        <v>460.86232326999999</v>
      </c>
      <c r="D1936">
        <f t="shared" si="30"/>
        <v>650503.291032459</v>
      </c>
    </row>
    <row r="1937" spans="1:4" x14ac:dyDescent="0.35">
      <c r="A1937">
        <v>1926942.0608999999</v>
      </c>
      <c r="B1937">
        <v>780.24635163999994</v>
      </c>
      <c r="D1937" t="e">
        <f t="shared" si="30"/>
        <v>#DIV/0!</v>
      </c>
    </row>
    <row r="1938" spans="1:4" x14ac:dyDescent="0.35">
      <c r="A1938">
        <v>1926960.1398</v>
      </c>
      <c r="C1938">
        <v>460.86232967000001</v>
      </c>
      <c r="D1938">
        <f t="shared" si="30"/>
        <v>650503.28199891292</v>
      </c>
    </row>
    <row r="1939" spans="1:4" x14ac:dyDescent="0.35">
      <c r="A1939">
        <v>1927035.7789</v>
      </c>
      <c r="B1939">
        <v>780.24635166999997</v>
      </c>
      <c r="D1939" t="e">
        <f t="shared" si="30"/>
        <v>#DIV/0!</v>
      </c>
    </row>
    <row r="1940" spans="1:4" x14ac:dyDescent="0.35">
      <c r="A1940">
        <v>1927054.3648000001</v>
      </c>
      <c r="C1940">
        <v>460.86233605000001</v>
      </c>
      <c r="D1940">
        <f t="shared" si="30"/>
        <v>650503.27299359697</v>
      </c>
    </row>
    <row r="1941" spans="1:4" x14ac:dyDescent="0.35">
      <c r="A1941">
        <v>1927129.2837</v>
      </c>
      <c r="B1941">
        <v>780.24635157</v>
      </c>
      <c r="D1941" t="e">
        <f t="shared" si="30"/>
        <v>#DIV/0!</v>
      </c>
    </row>
    <row r="1942" spans="1:4" x14ac:dyDescent="0.35">
      <c r="A1942">
        <v>1927147.4985</v>
      </c>
      <c r="C1942">
        <v>460.86234280000002</v>
      </c>
      <c r="D1942">
        <f t="shared" si="30"/>
        <v>650503.26346602943</v>
      </c>
    </row>
    <row r="1943" spans="1:4" x14ac:dyDescent="0.35">
      <c r="A1943">
        <v>1927222.8219000001</v>
      </c>
      <c r="B1943">
        <v>780.24635168999998</v>
      </c>
      <c r="D1943" t="e">
        <f t="shared" si="30"/>
        <v>#DIV/0!</v>
      </c>
    </row>
    <row r="1944" spans="1:4" x14ac:dyDescent="0.35">
      <c r="A1944">
        <v>1927240.9028</v>
      </c>
      <c r="C1944">
        <v>460.86234947999998</v>
      </c>
      <c r="D1944">
        <f t="shared" si="30"/>
        <v>650503.25403726671</v>
      </c>
    </row>
    <row r="1945" spans="1:4" x14ac:dyDescent="0.35">
      <c r="A1945">
        <v>1927316.4961000001</v>
      </c>
      <c r="B1945">
        <v>780.24635158000001</v>
      </c>
      <c r="D1945" t="e">
        <f t="shared" si="30"/>
        <v>#DIV/0!</v>
      </c>
    </row>
    <row r="1946" spans="1:4" x14ac:dyDescent="0.35">
      <c r="A1946">
        <v>1927334.4733</v>
      </c>
      <c r="C1946">
        <v>460.86235599000003</v>
      </c>
      <c r="D1946">
        <f t="shared" si="30"/>
        <v>650503.24484845751</v>
      </c>
    </row>
    <row r="1947" spans="1:4" x14ac:dyDescent="0.35">
      <c r="A1947">
        <v>1927411.6731</v>
      </c>
      <c r="B1947">
        <v>780.24635149000005</v>
      </c>
      <c r="D1947" t="e">
        <f t="shared" si="30"/>
        <v>#DIV/0!</v>
      </c>
    </row>
    <row r="1948" spans="1:4" x14ac:dyDescent="0.35">
      <c r="A1948">
        <v>1927428.2359</v>
      </c>
      <c r="C1948">
        <v>460.86236237000003</v>
      </c>
      <c r="D1948">
        <f t="shared" si="30"/>
        <v>650503.23584314261</v>
      </c>
    </row>
    <row r="1949" spans="1:4" x14ac:dyDescent="0.35">
      <c r="A1949">
        <v>1927503.632</v>
      </c>
      <c r="B1949">
        <v>780.24635161000003</v>
      </c>
      <c r="D1949" t="e">
        <f t="shared" si="30"/>
        <v>#DIV/0!</v>
      </c>
    </row>
    <row r="1950" spans="1:4" x14ac:dyDescent="0.35">
      <c r="A1950">
        <v>1927521.6592999999</v>
      </c>
      <c r="C1950">
        <v>460.86236847999999</v>
      </c>
      <c r="D1950">
        <f t="shared" si="30"/>
        <v>650503.22721893073</v>
      </c>
    </row>
    <row r="1951" spans="1:4" x14ac:dyDescent="0.35">
      <c r="A1951">
        <v>1927597.3862000001</v>
      </c>
      <c r="B1951">
        <v>780.24635173000001</v>
      </c>
      <c r="D1951" t="e">
        <f t="shared" si="30"/>
        <v>#DIV/0!</v>
      </c>
    </row>
    <row r="1952" spans="1:4" x14ac:dyDescent="0.35">
      <c r="A1952">
        <v>1927615.1484000001</v>
      </c>
      <c r="C1952">
        <v>460.86237520999998</v>
      </c>
      <c r="D1952">
        <f t="shared" si="30"/>
        <v>650503.21771959437</v>
      </c>
    </row>
    <row r="1953" spans="1:4" x14ac:dyDescent="0.35">
      <c r="A1953">
        <v>1927690.7165000001</v>
      </c>
      <c r="B1953">
        <v>780.24635179999996</v>
      </c>
      <c r="D1953" t="e">
        <f t="shared" si="30"/>
        <v>#DIV/0!</v>
      </c>
    </row>
    <row r="1954" spans="1:4" x14ac:dyDescent="0.35">
      <c r="A1954">
        <v>1927708.8207</v>
      </c>
      <c r="C1954">
        <v>460.86238188999999</v>
      </c>
      <c r="D1954">
        <f t="shared" si="30"/>
        <v>650503.20829083282</v>
      </c>
    </row>
    <row r="1955" spans="1:4" x14ac:dyDescent="0.35">
      <c r="A1955">
        <v>1927784.2183999999</v>
      </c>
      <c r="B1955">
        <v>780.24635163999994</v>
      </c>
      <c r="D1955" t="e">
        <f t="shared" si="30"/>
        <v>#DIV/0!</v>
      </c>
    </row>
    <row r="1956" spans="1:4" x14ac:dyDescent="0.35">
      <c r="A1956">
        <v>1927802.4034</v>
      </c>
      <c r="C1956">
        <v>460.86238845000003</v>
      </c>
      <c r="D1956">
        <f t="shared" si="30"/>
        <v>650503.19903145044</v>
      </c>
    </row>
    <row r="1957" spans="1:4" x14ac:dyDescent="0.35">
      <c r="A1957">
        <v>1927877.8692000001</v>
      </c>
      <c r="B1957">
        <v>780.24635163000005</v>
      </c>
      <c r="D1957" t="e">
        <f t="shared" si="30"/>
        <v>#DIV/0!</v>
      </c>
    </row>
    <row r="1958" spans="1:4" x14ac:dyDescent="0.35">
      <c r="A1958">
        <v>1927896.0083999999</v>
      </c>
      <c r="C1958">
        <v>460.86239427999999</v>
      </c>
      <c r="D1958">
        <f t="shared" si="30"/>
        <v>650503.19080245704</v>
      </c>
    </row>
    <row r="1959" spans="1:4" x14ac:dyDescent="0.35">
      <c r="A1959">
        <v>1927971.4824999999</v>
      </c>
      <c r="B1959">
        <v>780.24635172000001</v>
      </c>
      <c r="D1959" t="e">
        <f t="shared" si="30"/>
        <v>#DIV/0!</v>
      </c>
    </row>
    <row r="1960" spans="1:4" x14ac:dyDescent="0.35">
      <c r="A1960">
        <v>1927989.5445999999</v>
      </c>
      <c r="C1960">
        <v>460.86239814999999</v>
      </c>
      <c r="D1960">
        <f t="shared" si="30"/>
        <v>650503.18533998635</v>
      </c>
    </row>
    <row r="1961" spans="1:4" x14ac:dyDescent="0.35">
      <c r="A1961">
        <v>1928065.0671999999</v>
      </c>
      <c r="B1961">
        <v>780.24635177000005</v>
      </c>
      <c r="D1961" t="e">
        <f t="shared" si="30"/>
        <v>#DIV/0!</v>
      </c>
    </row>
    <row r="1962" spans="1:4" x14ac:dyDescent="0.35">
      <c r="A1962">
        <v>1928083.0682000001</v>
      </c>
      <c r="C1962">
        <v>460.86239628999999</v>
      </c>
      <c r="D1962">
        <f t="shared" si="30"/>
        <v>650503.18796535977</v>
      </c>
    </row>
    <row r="1963" spans="1:4" x14ac:dyDescent="0.35">
      <c r="A1963">
        <v>1928158.5641000001</v>
      </c>
      <c r="B1963">
        <v>780.24635179999996</v>
      </c>
      <c r="D1963" t="e">
        <f t="shared" si="30"/>
        <v>#DIV/0!</v>
      </c>
    </row>
    <row r="1964" spans="1:4" x14ac:dyDescent="0.35">
      <c r="A1964">
        <v>1928176.7098000001</v>
      </c>
      <c r="C1964">
        <v>460.86239081000002</v>
      </c>
      <c r="D1964">
        <f t="shared" si="30"/>
        <v>650503.19570033124</v>
      </c>
    </row>
    <row r="1965" spans="1:4" x14ac:dyDescent="0.35">
      <c r="A1965">
        <v>1928252.165</v>
      </c>
      <c r="B1965">
        <v>780.24635164999995</v>
      </c>
      <c r="D1965" t="e">
        <f t="shared" si="30"/>
        <v>#DIV/0!</v>
      </c>
    </row>
    <row r="1966" spans="1:4" x14ac:dyDescent="0.35">
      <c r="A1966">
        <v>1928270.3248000001</v>
      </c>
      <c r="C1966">
        <v>460.86238548</v>
      </c>
      <c r="D1966">
        <f t="shared" si="30"/>
        <v>650503.20322357933</v>
      </c>
    </row>
    <row r="1967" spans="1:4" x14ac:dyDescent="0.35">
      <c r="A1967">
        <v>1928345.7313999999</v>
      </c>
      <c r="B1967">
        <v>780.24635171</v>
      </c>
      <c r="D1967" t="e">
        <f t="shared" si="30"/>
        <v>#DIV/0!</v>
      </c>
    </row>
    <row r="1968" spans="1:4" x14ac:dyDescent="0.35">
      <c r="A1968">
        <v>1928363.8695</v>
      </c>
      <c r="C1968">
        <v>460.86238037999999</v>
      </c>
      <c r="D1968">
        <f t="shared" si="30"/>
        <v>650503.21042218455</v>
      </c>
    </row>
    <row r="1969" spans="1:4" x14ac:dyDescent="0.35">
      <c r="A1969">
        <v>1928439.6205</v>
      </c>
      <c r="B1969">
        <v>780.24635168999998</v>
      </c>
      <c r="D1969" t="e">
        <f t="shared" si="30"/>
        <v>#DIV/0!</v>
      </c>
    </row>
    <row r="1970" spans="1:4" x14ac:dyDescent="0.35">
      <c r="A1970">
        <v>1928457.4180999999</v>
      </c>
      <c r="C1970">
        <v>460.86237507999999</v>
      </c>
      <c r="D1970">
        <f t="shared" si="30"/>
        <v>650503.2179030882</v>
      </c>
    </row>
    <row r="1971" spans="1:4" x14ac:dyDescent="0.35">
      <c r="A1971">
        <v>1928532.8891</v>
      </c>
      <c r="B1971">
        <v>780.24635160000003</v>
      </c>
      <c r="D1971" t="e">
        <f t="shared" si="30"/>
        <v>#DIV/0!</v>
      </c>
    </row>
    <row r="1972" spans="1:4" x14ac:dyDescent="0.35">
      <c r="A1972">
        <v>1928550.9351999999</v>
      </c>
      <c r="C1972">
        <v>460.86236922000001</v>
      </c>
      <c r="D1972">
        <f t="shared" si="30"/>
        <v>650503.22617442708</v>
      </c>
    </row>
    <row r="1973" spans="1:4" x14ac:dyDescent="0.35">
      <c r="A1973">
        <v>1928626.5094999999</v>
      </c>
      <c r="B1973">
        <v>780.24635185</v>
      </c>
      <c r="D1973" t="e">
        <f t="shared" si="30"/>
        <v>#DIV/0!</v>
      </c>
    </row>
    <row r="1974" spans="1:4" x14ac:dyDescent="0.35">
      <c r="A1974">
        <v>1928644.5382999999</v>
      </c>
      <c r="C1974">
        <v>460.86236321000001</v>
      </c>
      <c r="D1974">
        <f t="shared" si="30"/>
        <v>650503.23465748993</v>
      </c>
    </row>
    <row r="1975" spans="1:4" x14ac:dyDescent="0.35">
      <c r="A1975">
        <v>1928720.0319000001</v>
      </c>
      <c r="B1975">
        <v>780.24635188000002</v>
      </c>
      <c r="D1975" t="e">
        <f t="shared" si="30"/>
        <v>#DIV/0!</v>
      </c>
    </row>
    <row r="1976" spans="1:4" x14ac:dyDescent="0.35">
      <c r="A1976">
        <v>1928738.138</v>
      </c>
      <c r="C1976">
        <v>460.86235696</v>
      </c>
      <c r="D1976">
        <f t="shared" si="30"/>
        <v>650503.243479311</v>
      </c>
    </row>
    <row r="1977" spans="1:4" x14ac:dyDescent="0.35">
      <c r="A1977">
        <v>1928813.6044999999</v>
      </c>
      <c r="B1977">
        <v>780.24635163999994</v>
      </c>
      <c r="D1977" t="e">
        <f t="shared" si="30"/>
        <v>#DIV/0!</v>
      </c>
    </row>
    <row r="1978" spans="1:4" x14ac:dyDescent="0.35">
      <c r="A1978">
        <v>1928831.6831</v>
      </c>
      <c r="C1978">
        <v>460.86235098999998</v>
      </c>
      <c r="D1978">
        <f t="shared" si="30"/>
        <v>650503.25190591463</v>
      </c>
    </row>
    <row r="1979" spans="1:4" x14ac:dyDescent="0.35">
      <c r="A1979">
        <v>1928907.0829</v>
      </c>
      <c r="B1979">
        <v>780.24635157</v>
      </c>
      <c r="D1979" t="e">
        <f t="shared" si="30"/>
        <v>#DIV/0!</v>
      </c>
    </row>
    <row r="1980" spans="1:4" x14ac:dyDescent="0.35">
      <c r="A1980">
        <v>1928925.2812000001</v>
      </c>
      <c r="C1980">
        <v>460.86234502999997</v>
      </c>
      <c r="D1980">
        <f t="shared" si="30"/>
        <v>650503.2603184036</v>
      </c>
    </row>
    <row r="1981" spans="1:4" x14ac:dyDescent="0.35">
      <c r="A1981">
        <v>1929000.8139</v>
      </c>
      <c r="B1981">
        <v>780.24635171</v>
      </c>
      <c r="D1981" t="e">
        <f t="shared" si="30"/>
        <v>#DIV/0!</v>
      </c>
    </row>
    <row r="1982" spans="1:4" x14ac:dyDescent="0.35">
      <c r="A1982">
        <v>1929018.8426000001</v>
      </c>
      <c r="C1982">
        <v>460.86233879000002</v>
      </c>
      <c r="D1982">
        <f t="shared" si="30"/>
        <v>650503.26912611024</v>
      </c>
    </row>
    <row r="1983" spans="1:4" x14ac:dyDescent="0.35">
      <c r="A1983">
        <v>1929094.3133</v>
      </c>
      <c r="B1983">
        <v>780.24635177000005</v>
      </c>
      <c r="D1983" t="e">
        <f t="shared" si="30"/>
        <v>#DIV/0!</v>
      </c>
    </row>
    <row r="1984" spans="1:4" x14ac:dyDescent="0.35">
      <c r="A1984">
        <v>1929112.379</v>
      </c>
      <c r="C1984">
        <v>460.86233290000001</v>
      </c>
      <c r="D1984">
        <f t="shared" si="30"/>
        <v>650503.27743979532</v>
      </c>
    </row>
    <row r="1985" spans="1:4" x14ac:dyDescent="0.35">
      <c r="A1985">
        <v>1929187.865</v>
      </c>
      <c r="B1985">
        <v>780.24635177000005</v>
      </c>
      <c r="D1985" t="e">
        <f t="shared" si="30"/>
        <v>#DIV/0!</v>
      </c>
    </row>
    <row r="1986" spans="1:4" x14ac:dyDescent="0.35">
      <c r="A1986">
        <v>1929205.9683000001</v>
      </c>
      <c r="C1986">
        <v>460.86232692999999</v>
      </c>
      <c r="D1986">
        <f t="shared" ref="D1986:D2049" si="31">299792458/C1986</f>
        <v>650503.28586639988</v>
      </c>
    </row>
    <row r="1987" spans="1:4" x14ac:dyDescent="0.35">
      <c r="A1987">
        <v>1929281.4527</v>
      </c>
      <c r="B1987">
        <v>780.24635176000004</v>
      </c>
      <c r="D1987" t="e">
        <f t="shared" si="31"/>
        <v>#DIV/0!</v>
      </c>
    </row>
    <row r="1988" spans="1:4" x14ac:dyDescent="0.35">
      <c r="A1988">
        <v>1929299.6162</v>
      </c>
      <c r="C1988">
        <v>460.86232109999997</v>
      </c>
      <c r="D1988">
        <f t="shared" si="31"/>
        <v>650503.29409539571</v>
      </c>
    </row>
    <row r="1989" spans="1:4" x14ac:dyDescent="0.35">
      <c r="A1989">
        <v>1929375.0322</v>
      </c>
      <c r="B1989">
        <v>780.24635176000004</v>
      </c>
      <c r="D1989" t="e">
        <f t="shared" si="31"/>
        <v>#DIV/0!</v>
      </c>
    </row>
    <row r="1990" spans="1:4" x14ac:dyDescent="0.35">
      <c r="A1990">
        <v>1929393.2372999999</v>
      </c>
      <c r="C1990">
        <v>460.86231500999997</v>
      </c>
      <c r="D1990">
        <f t="shared" si="31"/>
        <v>650503.30269137968</v>
      </c>
    </row>
    <row r="1991" spans="1:4" x14ac:dyDescent="0.35">
      <c r="A1991">
        <v>1929468.6033999999</v>
      </c>
      <c r="B1991">
        <v>780.24635192999995</v>
      </c>
      <c r="D1991" t="e">
        <f t="shared" si="31"/>
        <v>#DIV/0!</v>
      </c>
    </row>
    <row r="1992" spans="1:4" x14ac:dyDescent="0.35">
      <c r="A1992">
        <v>1929486.8071000001</v>
      </c>
      <c r="C1992">
        <v>460.86230834999998</v>
      </c>
      <c r="D1992">
        <f t="shared" si="31"/>
        <v>650503.31209191412</v>
      </c>
    </row>
    <row r="1993" spans="1:4" x14ac:dyDescent="0.35">
      <c r="A1993">
        <v>1929562.149</v>
      </c>
      <c r="B1993">
        <v>780.24635190000004</v>
      </c>
      <c r="D1993" t="e">
        <f t="shared" si="31"/>
        <v>#DIV/0!</v>
      </c>
    </row>
    <row r="1994" spans="1:4" x14ac:dyDescent="0.35">
      <c r="A1994">
        <v>1929580.5981000001</v>
      </c>
      <c r="C1994">
        <v>460.86230135</v>
      </c>
      <c r="D1994">
        <f t="shared" si="31"/>
        <v>650503.32197235595</v>
      </c>
    </row>
    <row r="1995" spans="1:4" x14ac:dyDescent="0.35">
      <c r="A1995">
        <v>1929655.7134</v>
      </c>
      <c r="B1995">
        <v>780.24635176000004</v>
      </c>
      <c r="D1995" t="e">
        <f t="shared" si="31"/>
        <v>#DIV/0!</v>
      </c>
    </row>
    <row r="1996" spans="1:4" x14ac:dyDescent="0.35">
      <c r="A1996">
        <v>1929673.9029000001</v>
      </c>
      <c r="C1996">
        <v>460.86229479999997</v>
      </c>
      <c r="D1996">
        <f t="shared" si="31"/>
        <v>650503.33121762692</v>
      </c>
    </row>
    <row r="1997" spans="1:4" x14ac:dyDescent="0.35">
      <c r="A1997">
        <v>1929749.2962</v>
      </c>
      <c r="B1997">
        <v>780.24635192000005</v>
      </c>
      <c r="D1997" t="e">
        <f t="shared" si="31"/>
        <v>#DIV/0!</v>
      </c>
    </row>
    <row r="1998" spans="1:4" x14ac:dyDescent="0.35">
      <c r="A1998">
        <v>1929767.3515000001</v>
      </c>
      <c r="C1998">
        <v>460.86228811000001</v>
      </c>
      <c r="D1998">
        <f t="shared" si="31"/>
        <v>650503.34066050686</v>
      </c>
    </row>
    <row r="1999" spans="1:4" x14ac:dyDescent="0.35">
      <c r="A1999">
        <v>1929842.9879000001</v>
      </c>
      <c r="B1999">
        <v>780.24635187000001</v>
      </c>
      <c r="D1999" t="e">
        <f t="shared" si="31"/>
        <v>#DIV/0!</v>
      </c>
    </row>
    <row r="2000" spans="1:4" x14ac:dyDescent="0.35">
      <c r="A2000">
        <v>1929860.9310000001</v>
      </c>
      <c r="C2000">
        <v>460.86228161999998</v>
      </c>
      <c r="D2000">
        <f t="shared" si="31"/>
        <v>650503.34982108884</v>
      </c>
    </row>
    <row r="2001" spans="1:4" x14ac:dyDescent="0.35">
      <c r="A2001">
        <v>1929936.5586000001</v>
      </c>
      <c r="B2001">
        <v>780.24635173000001</v>
      </c>
      <c r="D2001" t="e">
        <f t="shared" si="31"/>
        <v>#DIV/0!</v>
      </c>
    </row>
    <row r="2002" spans="1:4" x14ac:dyDescent="0.35">
      <c r="A2002">
        <v>1929954.6782</v>
      </c>
      <c r="C2002">
        <v>460.86227529000001</v>
      </c>
      <c r="D2002">
        <f t="shared" si="31"/>
        <v>650503.35875583219</v>
      </c>
    </row>
    <row r="2003" spans="1:4" x14ac:dyDescent="0.35">
      <c r="A2003">
        <v>1930030.0333</v>
      </c>
      <c r="B2003">
        <v>780.24635168999998</v>
      </c>
      <c r="D2003" t="e">
        <f t="shared" si="31"/>
        <v>#DIV/0!</v>
      </c>
    </row>
    <row r="2004" spans="1:4" x14ac:dyDescent="0.35">
      <c r="A2004">
        <v>1930048.1298</v>
      </c>
      <c r="C2004">
        <v>460.86226830999999</v>
      </c>
      <c r="D2004">
        <f t="shared" si="31"/>
        <v>650503.36860804574</v>
      </c>
    </row>
    <row r="2005" spans="1:4" x14ac:dyDescent="0.35">
      <c r="A2005">
        <v>1930123.6166000001</v>
      </c>
      <c r="B2005">
        <v>780.24635173000001</v>
      </c>
      <c r="D2005" t="e">
        <f t="shared" si="31"/>
        <v>#DIV/0!</v>
      </c>
    </row>
    <row r="2006" spans="1:4" x14ac:dyDescent="0.35">
      <c r="A2006">
        <v>1930141.7032999999</v>
      </c>
      <c r="C2006">
        <v>460.86226147000002</v>
      </c>
      <c r="D2006">
        <f t="shared" si="31"/>
        <v>650503.37826265057</v>
      </c>
    </row>
    <row r="2007" spans="1:4" x14ac:dyDescent="0.35">
      <c r="A2007">
        <v>1930217.2224999999</v>
      </c>
      <c r="B2007">
        <v>780.24635178999995</v>
      </c>
      <c r="D2007" t="e">
        <f t="shared" si="31"/>
        <v>#DIV/0!</v>
      </c>
    </row>
    <row r="2008" spans="1:4" x14ac:dyDescent="0.35">
      <c r="A2008">
        <v>1930235.3099</v>
      </c>
      <c r="C2008">
        <v>460.86225503999998</v>
      </c>
      <c r="D2008">
        <f t="shared" si="31"/>
        <v>650503.38733854413</v>
      </c>
    </row>
    <row r="2009" spans="1:4" x14ac:dyDescent="0.35">
      <c r="A2009">
        <v>1930310.8728</v>
      </c>
      <c r="B2009">
        <v>780.24635168999998</v>
      </c>
      <c r="D2009" t="e">
        <f t="shared" si="31"/>
        <v>#DIV/0!</v>
      </c>
    </row>
    <row r="2010" spans="1:4" x14ac:dyDescent="0.35">
      <c r="A2010">
        <v>1930328.932</v>
      </c>
      <c r="C2010">
        <v>460.86224828000002</v>
      </c>
      <c r="D2010">
        <f t="shared" si="31"/>
        <v>650503.39688023017</v>
      </c>
    </row>
    <row r="2011" spans="1:4" x14ac:dyDescent="0.35">
      <c r="A2011">
        <v>1930404.4743999999</v>
      </c>
      <c r="B2011">
        <v>780.24635159000002</v>
      </c>
      <c r="D2011" t="e">
        <f t="shared" si="31"/>
        <v>#DIV/0!</v>
      </c>
    </row>
    <row r="2012" spans="1:4" x14ac:dyDescent="0.35">
      <c r="A2012">
        <v>1930422.6014</v>
      </c>
      <c r="C2012">
        <v>460.86224145</v>
      </c>
      <c r="D2012">
        <f t="shared" si="31"/>
        <v>650503.40652072092</v>
      </c>
    </row>
    <row r="2013" spans="1:4" x14ac:dyDescent="0.35">
      <c r="A2013">
        <v>1930509.9865999999</v>
      </c>
      <c r="B2013">
        <v>780.24635164999995</v>
      </c>
      <c r="D2013" t="e">
        <f t="shared" si="31"/>
        <v>#DIV/0!</v>
      </c>
    </row>
    <row r="2014" spans="1:4" x14ac:dyDescent="0.35">
      <c r="A2014">
        <v>1930528.0911000001</v>
      </c>
      <c r="C2014">
        <v>460.86223432000003</v>
      </c>
      <c r="D2014">
        <f t="shared" si="31"/>
        <v>650503.4165846596</v>
      </c>
    </row>
    <row r="2015" spans="1:4" x14ac:dyDescent="0.35">
      <c r="A2015">
        <v>1930603.5793000001</v>
      </c>
      <c r="B2015">
        <v>780.24635161000003</v>
      </c>
      <c r="D2015" t="e">
        <f t="shared" si="31"/>
        <v>#DIV/0!</v>
      </c>
    </row>
    <row r="2016" spans="1:4" x14ac:dyDescent="0.35">
      <c r="A2016">
        <v>1930621.6244999999</v>
      </c>
      <c r="C2016">
        <v>460.86222683</v>
      </c>
      <c r="D2016">
        <f t="shared" si="31"/>
        <v>650503.42715673591</v>
      </c>
    </row>
    <row r="2017" spans="1:4" x14ac:dyDescent="0.35">
      <c r="A2017">
        <v>1930697.1684000001</v>
      </c>
      <c r="B2017">
        <v>780.24635163000005</v>
      </c>
      <c r="D2017" t="e">
        <f t="shared" si="31"/>
        <v>#DIV/0!</v>
      </c>
    </row>
    <row r="2018" spans="1:4" x14ac:dyDescent="0.35">
      <c r="A2018">
        <v>1930715.162</v>
      </c>
      <c r="C2018">
        <v>460.86222000999999</v>
      </c>
      <c r="D2018">
        <f t="shared" si="31"/>
        <v>650503.4367831127</v>
      </c>
    </row>
    <row r="2019" spans="1:4" x14ac:dyDescent="0.35">
      <c r="A2019">
        <v>1930790.6488999999</v>
      </c>
      <c r="B2019">
        <v>780.24635179999996</v>
      </c>
      <c r="D2019" t="e">
        <f t="shared" si="31"/>
        <v>#DIV/0!</v>
      </c>
    </row>
    <row r="2020" spans="1:4" x14ac:dyDescent="0.35">
      <c r="A2020">
        <v>1930808.8129</v>
      </c>
      <c r="C2020">
        <v>460.86221305999999</v>
      </c>
      <c r="D2020">
        <f t="shared" si="31"/>
        <v>650503.44659298379</v>
      </c>
    </row>
    <row r="2021" spans="1:4" x14ac:dyDescent="0.35">
      <c r="A2021">
        <v>1930884.2379999999</v>
      </c>
      <c r="B2021">
        <v>780.24635193999995</v>
      </c>
      <c r="D2021" t="e">
        <f t="shared" si="31"/>
        <v>#DIV/0!</v>
      </c>
    </row>
    <row r="2022" spans="1:4" x14ac:dyDescent="0.35">
      <c r="A2022">
        <v>1930902.3943</v>
      </c>
      <c r="C2022">
        <v>460.86220641</v>
      </c>
      <c r="D2022">
        <f t="shared" si="31"/>
        <v>650503.45597940742</v>
      </c>
    </row>
    <row r="2023" spans="1:4" x14ac:dyDescent="0.35">
      <c r="A2023">
        <v>1930977.7757999999</v>
      </c>
      <c r="B2023">
        <v>780.24635177000005</v>
      </c>
      <c r="D2023" t="e">
        <f t="shared" si="31"/>
        <v>#DIV/0!</v>
      </c>
    </row>
    <row r="2024" spans="1:4" x14ac:dyDescent="0.35">
      <c r="A2024">
        <v>1930995.9261</v>
      </c>
      <c r="C2024">
        <v>460.86219937999999</v>
      </c>
      <c r="D2024">
        <f t="shared" si="31"/>
        <v>650503.46590219846</v>
      </c>
    </row>
    <row r="2025" spans="1:4" x14ac:dyDescent="0.35">
      <c r="A2025">
        <v>1931071.8707000001</v>
      </c>
      <c r="B2025">
        <v>780.24635160000003</v>
      </c>
      <c r="D2025" t="e">
        <f t="shared" si="31"/>
        <v>#DIV/0!</v>
      </c>
    </row>
    <row r="2026" spans="1:4" x14ac:dyDescent="0.35">
      <c r="A2026">
        <v>1931089.5586999999</v>
      </c>
      <c r="C2026">
        <v>460.86219206999999</v>
      </c>
      <c r="D2026">
        <f t="shared" si="31"/>
        <v>650503.47622020764</v>
      </c>
    </row>
    <row r="2027" spans="1:4" x14ac:dyDescent="0.35">
      <c r="A2027">
        <v>1931165.0443</v>
      </c>
      <c r="B2027">
        <v>780.24635168999998</v>
      </c>
      <c r="D2027" t="e">
        <f t="shared" si="31"/>
        <v>#DIV/0!</v>
      </c>
    </row>
    <row r="2028" spans="1:4" x14ac:dyDescent="0.35">
      <c r="A2028">
        <v>1931183.0771999999</v>
      </c>
      <c r="C2028">
        <v>460.86218486000001</v>
      </c>
      <c r="D2028">
        <f t="shared" si="31"/>
        <v>650503.4863970679</v>
      </c>
    </row>
    <row r="2029" spans="1:4" x14ac:dyDescent="0.35">
      <c r="A2029">
        <v>1931258.6265</v>
      </c>
      <c r="B2029">
        <v>780.24635178000005</v>
      </c>
      <c r="D2029" t="e">
        <f t="shared" si="31"/>
        <v>#DIV/0!</v>
      </c>
    </row>
    <row r="2030" spans="1:4" x14ac:dyDescent="0.35">
      <c r="A2030">
        <v>1931276.6835</v>
      </c>
      <c r="C2030">
        <v>460.86217764999998</v>
      </c>
      <c r="D2030">
        <f t="shared" si="31"/>
        <v>650503.49657392851</v>
      </c>
    </row>
    <row r="2031" spans="1:4" x14ac:dyDescent="0.35">
      <c r="A2031">
        <v>1931352.1433999999</v>
      </c>
      <c r="B2031">
        <v>780.24635186</v>
      </c>
      <c r="D2031" t="e">
        <f t="shared" si="31"/>
        <v>#DIV/0!</v>
      </c>
    </row>
    <row r="2032" spans="1:4" x14ac:dyDescent="0.35">
      <c r="A2032">
        <v>1931370.2387999999</v>
      </c>
      <c r="C2032">
        <v>460.86217017000001</v>
      </c>
      <c r="D2032">
        <f t="shared" si="31"/>
        <v>650503.50713189237</v>
      </c>
    </row>
    <row r="2033" spans="1:4" x14ac:dyDescent="0.35">
      <c r="A2033">
        <v>1931445.702</v>
      </c>
      <c r="B2033">
        <v>780.24635175000003</v>
      </c>
      <c r="D2033" t="e">
        <f t="shared" si="31"/>
        <v>#DIV/0!</v>
      </c>
    </row>
    <row r="2034" spans="1:4" x14ac:dyDescent="0.35">
      <c r="A2034">
        <v>1931463.804</v>
      </c>
      <c r="C2034">
        <v>460.86216318999999</v>
      </c>
      <c r="D2034">
        <f t="shared" si="31"/>
        <v>650503.51698411035</v>
      </c>
    </row>
    <row r="2035" spans="1:4" x14ac:dyDescent="0.35">
      <c r="A2035">
        <v>1931539.3615000001</v>
      </c>
      <c r="B2035">
        <v>780.24635175000003</v>
      </c>
      <c r="D2035" t="e">
        <f t="shared" si="31"/>
        <v>#DIV/0!</v>
      </c>
    </row>
    <row r="2036" spans="1:4" x14ac:dyDescent="0.35">
      <c r="A2036">
        <v>1931557.5292</v>
      </c>
      <c r="C2036">
        <v>460.86215635999997</v>
      </c>
      <c r="D2036">
        <f t="shared" si="31"/>
        <v>650503.52662460471</v>
      </c>
    </row>
    <row r="2037" spans="1:4" x14ac:dyDescent="0.35">
      <c r="A2037">
        <v>1931632.801</v>
      </c>
      <c r="B2037">
        <v>780.24635177000005</v>
      </c>
      <c r="D2037" t="e">
        <f t="shared" si="31"/>
        <v>#DIV/0!</v>
      </c>
    </row>
    <row r="2038" spans="1:4" x14ac:dyDescent="0.35">
      <c r="A2038">
        <v>1931651.2633</v>
      </c>
      <c r="C2038">
        <v>460.86214902</v>
      </c>
      <c r="D2038">
        <f t="shared" si="31"/>
        <v>650503.53698496066</v>
      </c>
    </row>
    <row r="2039" spans="1:4" x14ac:dyDescent="0.35">
      <c r="A2039">
        <v>1931726.4076</v>
      </c>
      <c r="B2039">
        <v>780.24635163999994</v>
      </c>
      <c r="D2039" t="e">
        <f t="shared" si="31"/>
        <v>#DIV/0!</v>
      </c>
    </row>
    <row r="2040" spans="1:4" x14ac:dyDescent="0.35">
      <c r="A2040">
        <v>1931744.5567000001</v>
      </c>
      <c r="C2040">
        <v>460.86214167999998</v>
      </c>
      <c r="D2040">
        <f t="shared" si="31"/>
        <v>650503.54734531685</v>
      </c>
    </row>
    <row r="2041" spans="1:4" x14ac:dyDescent="0.35">
      <c r="A2041">
        <v>1931820.0907999999</v>
      </c>
      <c r="B2041">
        <v>780.24635158000001</v>
      </c>
      <c r="D2041" t="e">
        <f t="shared" si="31"/>
        <v>#DIV/0!</v>
      </c>
    </row>
    <row r="2042" spans="1:4" x14ac:dyDescent="0.35">
      <c r="A2042">
        <v>1931838.071</v>
      </c>
      <c r="C2042">
        <v>460.86213471999997</v>
      </c>
      <c r="D2042">
        <f t="shared" si="31"/>
        <v>650503.55716930621</v>
      </c>
    </row>
    <row r="2043" spans="1:4" x14ac:dyDescent="0.35">
      <c r="A2043">
        <v>1931913.6479</v>
      </c>
      <c r="B2043">
        <v>780.24635164999995</v>
      </c>
      <c r="D2043" t="e">
        <f t="shared" si="31"/>
        <v>#DIV/0!</v>
      </c>
    </row>
    <row r="2044" spans="1:4" x14ac:dyDescent="0.35">
      <c r="A2044">
        <v>1931931.6782</v>
      </c>
      <c r="C2044">
        <v>460.86212755999998</v>
      </c>
      <c r="D2044">
        <f t="shared" si="31"/>
        <v>650503.56727559434</v>
      </c>
    </row>
    <row r="2045" spans="1:4" x14ac:dyDescent="0.35">
      <c r="A2045">
        <v>1932007.1169</v>
      </c>
      <c r="B2045">
        <v>780.24635162000004</v>
      </c>
      <c r="D2045" t="e">
        <f t="shared" si="31"/>
        <v>#DIV/0!</v>
      </c>
    </row>
    <row r="2046" spans="1:4" x14ac:dyDescent="0.35">
      <c r="A2046">
        <v>1932025.2733</v>
      </c>
      <c r="C2046">
        <v>460.86212011999999</v>
      </c>
      <c r="D2046">
        <f t="shared" si="31"/>
        <v>650503.57777710084</v>
      </c>
    </row>
    <row r="2047" spans="1:4" x14ac:dyDescent="0.35">
      <c r="A2047">
        <v>1932100.7042</v>
      </c>
      <c r="B2047">
        <v>780.24635157</v>
      </c>
      <c r="D2047" t="e">
        <f t="shared" si="31"/>
        <v>#DIV/0!</v>
      </c>
    </row>
    <row r="2048" spans="1:4" x14ac:dyDescent="0.35">
      <c r="A2048">
        <v>1932118.8149999999</v>
      </c>
      <c r="C2048">
        <v>460.86211231999999</v>
      </c>
      <c r="D2048">
        <f t="shared" si="31"/>
        <v>650503.58878674509</v>
      </c>
    </row>
    <row r="2049" spans="1:4" x14ac:dyDescent="0.35">
      <c r="A2049">
        <v>1932194.2524999999</v>
      </c>
      <c r="B2049">
        <v>780.24635163000005</v>
      </c>
      <c r="D2049" t="e">
        <f t="shared" si="31"/>
        <v>#DIV/0!</v>
      </c>
    </row>
    <row r="2050" spans="1:4" x14ac:dyDescent="0.35">
      <c r="A2050">
        <v>1932212.3979</v>
      </c>
      <c r="C2050">
        <v>460.86210498000003</v>
      </c>
      <c r="D2050">
        <f t="shared" ref="D2050:D2113" si="32">299792458/C2050</f>
        <v>650503.59914710291</v>
      </c>
    </row>
    <row r="2051" spans="1:4" x14ac:dyDescent="0.35">
      <c r="A2051">
        <v>1932287.9579</v>
      </c>
      <c r="B2051">
        <v>780.24635174000002</v>
      </c>
      <c r="D2051" t="e">
        <f t="shared" si="32"/>
        <v>#DIV/0!</v>
      </c>
    </row>
    <row r="2052" spans="1:4" x14ac:dyDescent="0.35">
      <c r="A2052">
        <v>1932307.0090000001</v>
      </c>
      <c r="C2052">
        <v>460.86209787000001</v>
      </c>
      <c r="D2052">
        <f t="shared" si="32"/>
        <v>650503.60918281775</v>
      </c>
    </row>
    <row r="2053" spans="1:4" x14ac:dyDescent="0.35">
      <c r="A2053">
        <v>1932385.5981000001</v>
      </c>
      <c r="B2053">
        <v>780.24635188000002</v>
      </c>
      <c r="D2053" t="e">
        <f t="shared" si="32"/>
        <v>#DIV/0!</v>
      </c>
    </row>
    <row r="2054" spans="1:4" x14ac:dyDescent="0.35">
      <c r="A2054">
        <v>1932403.7217000001</v>
      </c>
      <c r="C2054">
        <v>460.86209072999998</v>
      </c>
      <c r="D2054">
        <f t="shared" si="32"/>
        <v>650503.61926087772</v>
      </c>
    </row>
    <row r="2055" spans="1:4" x14ac:dyDescent="0.35">
      <c r="A2055">
        <v>1932479.2204</v>
      </c>
      <c r="B2055">
        <v>780.24635179999996</v>
      </c>
      <c r="D2055" t="e">
        <f t="shared" si="32"/>
        <v>#DIV/0!</v>
      </c>
    </row>
    <row r="2056" spans="1:4" x14ac:dyDescent="0.35">
      <c r="A2056">
        <v>1932497.2204</v>
      </c>
      <c r="C2056">
        <v>460.86208305000002</v>
      </c>
      <c r="D2056">
        <f t="shared" si="32"/>
        <v>650503.6301011442</v>
      </c>
    </row>
    <row r="2057" spans="1:4" x14ac:dyDescent="0.35">
      <c r="A2057">
        <v>1932572.7134</v>
      </c>
      <c r="B2057">
        <v>780.24635161000003</v>
      </c>
      <c r="D2057" t="e">
        <f t="shared" si="32"/>
        <v>#DIV/0!</v>
      </c>
    </row>
    <row r="2058" spans="1:4" x14ac:dyDescent="0.35">
      <c r="A2058">
        <v>1932590.747</v>
      </c>
      <c r="C2058">
        <v>460.86207547999999</v>
      </c>
      <c r="D2058">
        <f t="shared" si="32"/>
        <v>650503.64078614686</v>
      </c>
    </row>
    <row r="2059" spans="1:4" x14ac:dyDescent="0.35">
      <c r="A2059">
        <v>1932666.3018</v>
      </c>
      <c r="B2059">
        <v>780.24635166999997</v>
      </c>
      <c r="D2059" t="e">
        <f t="shared" si="32"/>
        <v>#DIV/0!</v>
      </c>
    </row>
    <row r="2060" spans="1:4" x14ac:dyDescent="0.35">
      <c r="A2060">
        <v>1932684.3628</v>
      </c>
      <c r="C2060">
        <v>460.86206837999998</v>
      </c>
      <c r="D2060">
        <f t="shared" si="32"/>
        <v>650503.65080774797</v>
      </c>
    </row>
    <row r="2061" spans="1:4" x14ac:dyDescent="0.35">
      <c r="A2061">
        <v>1932759.9824000001</v>
      </c>
      <c r="B2061">
        <v>780.24635179999996</v>
      </c>
      <c r="D2061" t="e">
        <f t="shared" si="32"/>
        <v>#DIV/0!</v>
      </c>
    </row>
    <row r="2062" spans="1:4" x14ac:dyDescent="0.35">
      <c r="A2062">
        <v>1932778.0053999999</v>
      </c>
      <c r="C2062">
        <v>460.86206090000002</v>
      </c>
      <c r="D2062">
        <f t="shared" si="32"/>
        <v>650503.66136571683</v>
      </c>
    </row>
    <row r="2063" spans="1:4" x14ac:dyDescent="0.35">
      <c r="A2063">
        <v>1932853.5245999999</v>
      </c>
      <c r="B2063">
        <v>780.24635181999997</v>
      </c>
      <c r="D2063" t="e">
        <f t="shared" si="32"/>
        <v>#DIV/0!</v>
      </c>
    </row>
    <row r="2064" spans="1:4" x14ac:dyDescent="0.35">
      <c r="A2064">
        <v>1932871.5289</v>
      </c>
      <c r="C2064">
        <v>460.86205302000002</v>
      </c>
      <c r="D2064">
        <f t="shared" si="32"/>
        <v>650503.67248828337</v>
      </c>
    </row>
    <row r="2065" spans="1:4" x14ac:dyDescent="0.35">
      <c r="A2065">
        <v>1932947.3688999999</v>
      </c>
      <c r="B2065">
        <v>780.24635183999999</v>
      </c>
      <c r="D2065" t="e">
        <f t="shared" si="32"/>
        <v>#DIV/0!</v>
      </c>
    </row>
    <row r="2066" spans="1:4" x14ac:dyDescent="0.35">
      <c r="A2066">
        <v>1932965.1255000001</v>
      </c>
      <c r="C2066">
        <v>460.86204509999999</v>
      </c>
      <c r="D2066">
        <f t="shared" si="32"/>
        <v>650503.68366731016</v>
      </c>
    </row>
    <row r="2067" spans="1:4" x14ac:dyDescent="0.35">
      <c r="A2067">
        <v>1933040.6168</v>
      </c>
      <c r="B2067">
        <v>780.24635185</v>
      </c>
      <c r="D2067" t="e">
        <f t="shared" si="32"/>
        <v>#DIV/0!</v>
      </c>
    </row>
    <row r="2068" spans="1:4" x14ac:dyDescent="0.35">
      <c r="A2068">
        <v>1933058.6458000001</v>
      </c>
      <c r="C2068">
        <v>460.86203793999999</v>
      </c>
      <c r="D2068">
        <f t="shared" si="32"/>
        <v>650503.69377360225</v>
      </c>
    </row>
    <row r="2069" spans="1:4" x14ac:dyDescent="0.35">
      <c r="A2069">
        <v>1933134.1584999999</v>
      </c>
      <c r="B2069">
        <v>780.24635180999996</v>
      </c>
      <c r="D2069" t="e">
        <f t="shared" si="32"/>
        <v>#DIV/0!</v>
      </c>
    </row>
    <row r="2070" spans="1:4" x14ac:dyDescent="0.35">
      <c r="A2070">
        <v>1933152.3033</v>
      </c>
      <c r="C2070">
        <v>460.86203074000002</v>
      </c>
      <c r="D2070">
        <f t="shared" si="32"/>
        <v>650503.70393635437</v>
      </c>
    </row>
    <row r="2071" spans="1:4" x14ac:dyDescent="0.35">
      <c r="A2071">
        <v>1933227.7123</v>
      </c>
      <c r="B2071">
        <v>780.24635182999998</v>
      </c>
      <c r="D2071" t="e">
        <f t="shared" si="32"/>
        <v>#DIV/0!</v>
      </c>
    </row>
    <row r="2072" spans="1:4" x14ac:dyDescent="0.35">
      <c r="A2072">
        <v>1933245.8056999999</v>
      </c>
      <c r="C2072">
        <v>460.86202322999998</v>
      </c>
      <c r="D2072">
        <f t="shared" si="32"/>
        <v>650503.71453666978</v>
      </c>
    </row>
    <row r="2073" spans="1:4" x14ac:dyDescent="0.35">
      <c r="A2073">
        <v>1933321.2711</v>
      </c>
      <c r="B2073">
        <v>780.24635191000004</v>
      </c>
      <c r="D2073" t="e">
        <f t="shared" si="32"/>
        <v>#DIV/0!</v>
      </c>
    </row>
    <row r="2074" spans="1:4" x14ac:dyDescent="0.35">
      <c r="A2074">
        <v>1933339.3835</v>
      </c>
      <c r="C2074">
        <v>460.86201600999999</v>
      </c>
      <c r="D2074">
        <f t="shared" si="32"/>
        <v>650503.7247276525</v>
      </c>
    </row>
    <row r="2075" spans="1:4" x14ac:dyDescent="0.35">
      <c r="A2075">
        <v>1933414.9095999999</v>
      </c>
      <c r="B2075">
        <v>780.24635192999995</v>
      </c>
      <c r="D2075" t="e">
        <f t="shared" si="32"/>
        <v>#DIV/0!</v>
      </c>
    </row>
    <row r="2076" spans="1:4" x14ac:dyDescent="0.35">
      <c r="A2076">
        <v>1933433.4118999999</v>
      </c>
      <c r="C2076">
        <v>460.86200911999998</v>
      </c>
      <c r="D2076">
        <f t="shared" si="32"/>
        <v>650503.73445284262</v>
      </c>
    </row>
    <row r="2077" spans="1:4" x14ac:dyDescent="0.35">
      <c r="A2077">
        <v>1933508.5103</v>
      </c>
      <c r="B2077">
        <v>780.24635190000004</v>
      </c>
      <c r="D2077" t="e">
        <f t="shared" si="32"/>
        <v>#DIV/0!</v>
      </c>
    </row>
    <row r="2078" spans="1:4" x14ac:dyDescent="0.35">
      <c r="A2078">
        <v>1933526.5536</v>
      </c>
      <c r="C2078">
        <v>460.86200164000002</v>
      </c>
      <c r="D2078">
        <f t="shared" si="32"/>
        <v>650503.74501081416</v>
      </c>
    </row>
    <row r="2079" spans="1:4" x14ac:dyDescent="0.35">
      <c r="A2079">
        <v>1933602.0645999999</v>
      </c>
      <c r="B2079">
        <v>780.24635176000004</v>
      </c>
      <c r="D2079" t="e">
        <f t="shared" si="32"/>
        <v>#DIV/0!</v>
      </c>
    </row>
    <row r="2080" spans="1:4" x14ac:dyDescent="0.35">
      <c r="A2080">
        <v>1933620.1713</v>
      </c>
      <c r="C2080">
        <v>460.86199389000001</v>
      </c>
      <c r="D2080">
        <f t="shared" si="32"/>
        <v>650503.75594988943</v>
      </c>
    </row>
    <row r="2081" spans="1:4" x14ac:dyDescent="0.35">
      <c r="A2081">
        <v>1933695.6806999999</v>
      </c>
      <c r="B2081">
        <v>780.24635163999994</v>
      </c>
      <c r="D2081" t="e">
        <f t="shared" si="32"/>
        <v>#DIV/0!</v>
      </c>
    </row>
    <row r="2082" spans="1:4" x14ac:dyDescent="0.35">
      <c r="A2082">
        <v>1933714.4092000001</v>
      </c>
      <c r="C2082">
        <v>460.86198624999997</v>
      </c>
      <c r="D2082">
        <f t="shared" si="32"/>
        <v>650503.76673370076</v>
      </c>
    </row>
    <row r="2083" spans="1:4" x14ac:dyDescent="0.35">
      <c r="A2083">
        <v>1933789.2013999999</v>
      </c>
      <c r="B2083">
        <v>780.24635167999998</v>
      </c>
      <c r="D2083" t="e">
        <f t="shared" si="32"/>
        <v>#DIV/0!</v>
      </c>
    </row>
    <row r="2084" spans="1:4" x14ac:dyDescent="0.35">
      <c r="A2084">
        <v>1933807.3022</v>
      </c>
      <c r="C2084">
        <v>460.86197845999999</v>
      </c>
      <c r="D2084">
        <f t="shared" si="32"/>
        <v>650503.77772923652</v>
      </c>
    </row>
    <row r="2085" spans="1:4" x14ac:dyDescent="0.35">
      <c r="A2085">
        <v>1933882.7897999999</v>
      </c>
      <c r="B2085">
        <v>780.24635172000001</v>
      </c>
      <c r="D2085" t="e">
        <f t="shared" si="32"/>
        <v>#DIV/0!</v>
      </c>
    </row>
    <row r="2086" spans="1:4" x14ac:dyDescent="0.35">
      <c r="A2086">
        <v>1933900.8518000001</v>
      </c>
      <c r="C2086">
        <v>460.86197074</v>
      </c>
      <c r="D2086">
        <f t="shared" si="32"/>
        <v>650503.78862596792</v>
      </c>
    </row>
    <row r="2087" spans="1:4" x14ac:dyDescent="0.35">
      <c r="A2087">
        <v>1933976.4197</v>
      </c>
      <c r="B2087">
        <v>780.24635180999996</v>
      </c>
      <c r="D2087" t="e">
        <f t="shared" si="32"/>
        <v>#DIV/0!</v>
      </c>
    </row>
    <row r="2088" spans="1:4" x14ac:dyDescent="0.35">
      <c r="A2088">
        <v>1933994.3907000001</v>
      </c>
      <c r="C2088">
        <v>460.86196282999998</v>
      </c>
      <c r="D2088">
        <f t="shared" si="32"/>
        <v>650503.79979088367</v>
      </c>
    </row>
    <row r="2089" spans="1:4" x14ac:dyDescent="0.35">
      <c r="A2089">
        <v>1934070.7686000001</v>
      </c>
      <c r="B2089">
        <v>780.24635193999995</v>
      </c>
      <c r="D2089" t="e">
        <f t="shared" si="32"/>
        <v>#DIV/0!</v>
      </c>
    </row>
    <row r="2090" spans="1:4" x14ac:dyDescent="0.35">
      <c r="A2090">
        <v>1934088.0049000001</v>
      </c>
      <c r="C2090">
        <v>460.86195547</v>
      </c>
      <c r="D2090">
        <f t="shared" si="32"/>
        <v>650503.81017947814</v>
      </c>
    </row>
    <row r="2091" spans="1:4" x14ac:dyDescent="0.35">
      <c r="A2091">
        <v>1934163.4872999999</v>
      </c>
      <c r="B2091">
        <v>780.24635178000005</v>
      </c>
      <c r="D2091" t="e">
        <f t="shared" si="32"/>
        <v>#DIV/0!</v>
      </c>
    </row>
    <row r="2092" spans="1:4" x14ac:dyDescent="0.35">
      <c r="A2092">
        <v>1934181.6518000001</v>
      </c>
      <c r="C2092">
        <v>460.86194825000001</v>
      </c>
      <c r="D2092">
        <f t="shared" si="32"/>
        <v>650503.82037046377</v>
      </c>
    </row>
    <row r="2093" spans="1:4" x14ac:dyDescent="0.35">
      <c r="A2093">
        <v>1934257.0220999999</v>
      </c>
      <c r="B2093">
        <v>780.24635174000002</v>
      </c>
      <c r="D2093" t="e">
        <f t="shared" si="32"/>
        <v>#DIV/0!</v>
      </c>
    </row>
    <row r="2094" spans="1:4" x14ac:dyDescent="0.35">
      <c r="A2094">
        <v>1934275.1022000001</v>
      </c>
      <c r="C2094">
        <v>460.8619405</v>
      </c>
      <c r="D2094">
        <f t="shared" si="32"/>
        <v>650503.83130954159</v>
      </c>
    </row>
    <row r="2095" spans="1:4" x14ac:dyDescent="0.35">
      <c r="A2095">
        <v>1934352.4528999999</v>
      </c>
      <c r="B2095">
        <v>780.24635178000005</v>
      </c>
      <c r="D2095" t="e">
        <f t="shared" si="32"/>
        <v>#DIV/0!</v>
      </c>
    </row>
    <row r="2096" spans="1:4" x14ac:dyDescent="0.35">
      <c r="A2096">
        <v>1934371.3258</v>
      </c>
      <c r="C2096">
        <v>460.86193288999999</v>
      </c>
      <c r="D2096">
        <f t="shared" si="32"/>
        <v>650503.84205101058</v>
      </c>
    </row>
    <row r="2097" spans="1:4" x14ac:dyDescent="0.35">
      <c r="A2097">
        <v>1934448.3277</v>
      </c>
      <c r="B2097">
        <v>780.24635162000004</v>
      </c>
      <c r="D2097" t="e">
        <f t="shared" si="32"/>
        <v>#DIV/0!</v>
      </c>
    </row>
    <row r="2098" spans="1:4" x14ac:dyDescent="0.35">
      <c r="A2098">
        <v>1934466.4524999999</v>
      </c>
      <c r="C2098">
        <v>460.86192491999998</v>
      </c>
      <c r="D2098">
        <f t="shared" si="32"/>
        <v>650503.85330061777</v>
      </c>
    </row>
    <row r="2099" spans="1:4" x14ac:dyDescent="0.35">
      <c r="A2099">
        <v>1934541.9435000001</v>
      </c>
      <c r="B2099">
        <v>780.24635150999995</v>
      </c>
      <c r="D2099" t="e">
        <f t="shared" si="32"/>
        <v>#DIV/0!</v>
      </c>
    </row>
    <row r="2100" spans="1:4" x14ac:dyDescent="0.35">
      <c r="A2100">
        <v>1934559.9827000001</v>
      </c>
      <c r="C2100">
        <v>460.86191737000001</v>
      </c>
      <c r="D2100">
        <f t="shared" si="32"/>
        <v>650503.86395739776</v>
      </c>
    </row>
    <row r="2101" spans="1:4" x14ac:dyDescent="0.35">
      <c r="A2101">
        <v>1934635.4208</v>
      </c>
      <c r="B2101">
        <v>780.24635163999994</v>
      </c>
      <c r="D2101" t="e">
        <f t="shared" si="32"/>
        <v>#DIV/0!</v>
      </c>
    </row>
    <row r="2102" spans="1:4" x14ac:dyDescent="0.35">
      <c r="A2102">
        <v>1934659.7457000001</v>
      </c>
      <c r="C2102">
        <v>460.86190986999998</v>
      </c>
      <c r="D2102">
        <f t="shared" si="32"/>
        <v>650503.87454360363</v>
      </c>
    </row>
    <row r="2103" spans="1:4" x14ac:dyDescent="0.35">
      <c r="A2103">
        <v>1934735.0781</v>
      </c>
      <c r="B2103">
        <v>780.24635181999997</v>
      </c>
      <c r="D2103" t="e">
        <f t="shared" si="32"/>
        <v>#DIV/0!</v>
      </c>
    </row>
    <row r="2104" spans="1:4" x14ac:dyDescent="0.35">
      <c r="A2104">
        <v>1934753.2041</v>
      </c>
      <c r="C2104">
        <v>460.8619018</v>
      </c>
      <c r="D2104">
        <f t="shared" si="32"/>
        <v>650503.88593436126</v>
      </c>
    </row>
    <row r="2105" spans="1:4" x14ac:dyDescent="0.35">
      <c r="A2105">
        <v>1934828.676</v>
      </c>
      <c r="B2105">
        <v>780.24635187000001</v>
      </c>
      <c r="D2105" t="e">
        <f t="shared" si="32"/>
        <v>#DIV/0!</v>
      </c>
    </row>
    <row r="2106" spans="1:4" x14ac:dyDescent="0.35">
      <c r="A2106">
        <v>1934847.0077</v>
      </c>
      <c r="C2106">
        <v>460.86189376999999</v>
      </c>
      <c r="D2106">
        <f t="shared" si="32"/>
        <v>650503.89726865967</v>
      </c>
    </row>
    <row r="2107" spans="1:4" x14ac:dyDescent="0.35">
      <c r="A2107">
        <v>1934922.2263</v>
      </c>
      <c r="B2107">
        <v>780.24635192999995</v>
      </c>
      <c r="D2107" t="e">
        <f t="shared" si="32"/>
        <v>#DIV/0!</v>
      </c>
    </row>
    <row r="2108" spans="1:4" x14ac:dyDescent="0.35">
      <c r="A2108">
        <v>1934940.9763</v>
      </c>
      <c r="C2108">
        <v>460.86188564999998</v>
      </c>
      <c r="D2108">
        <f t="shared" si="32"/>
        <v>650503.90872999292</v>
      </c>
    </row>
    <row r="2109" spans="1:4" x14ac:dyDescent="0.35">
      <c r="A2109">
        <v>1935015.9209</v>
      </c>
      <c r="B2109">
        <v>780.24635175000003</v>
      </c>
      <c r="D2109" t="e">
        <f t="shared" si="32"/>
        <v>#DIV/0!</v>
      </c>
    </row>
    <row r="2110" spans="1:4" x14ac:dyDescent="0.35">
      <c r="A2110">
        <v>1935033.8462</v>
      </c>
      <c r="C2110">
        <v>460.86187790000002</v>
      </c>
      <c r="D2110">
        <f t="shared" si="32"/>
        <v>650503.91966907354</v>
      </c>
    </row>
    <row r="2111" spans="1:4" x14ac:dyDescent="0.35">
      <c r="A2111">
        <v>1935109.4345</v>
      </c>
      <c r="B2111">
        <v>780.24635164999995</v>
      </c>
      <c r="D2111" t="e">
        <f t="shared" si="32"/>
        <v>#DIV/0!</v>
      </c>
    </row>
    <row r="2112" spans="1:4" x14ac:dyDescent="0.35">
      <c r="A2112">
        <v>1935127.6224</v>
      </c>
      <c r="C2112">
        <v>460.86186996999999</v>
      </c>
      <c r="D2112">
        <f t="shared" si="32"/>
        <v>650503.93086222373</v>
      </c>
    </row>
    <row r="2113" spans="1:4" x14ac:dyDescent="0.35">
      <c r="A2113">
        <v>1935203.0177</v>
      </c>
      <c r="B2113">
        <v>780.24635165999996</v>
      </c>
      <c r="D2113" t="e">
        <f t="shared" si="32"/>
        <v>#DIV/0!</v>
      </c>
    </row>
    <row r="2114" spans="1:4" x14ac:dyDescent="0.35">
      <c r="A2114">
        <v>1935221.0506</v>
      </c>
      <c r="C2114">
        <v>460.86186214999998</v>
      </c>
      <c r="D2114">
        <f t="shared" ref="D2114:D2177" si="33">299792458/C2114</f>
        <v>650503.94190010976</v>
      </c>
    </row>
    <row r="2115" spans="1:4" x14ac:dyDescent="0.35">
      <c r="A2115">
        <v>1935298.5436</v>
      </c>
      <c r="B2115">
        <v>780.24635169999999</v>
      </c>
      <c r="D2115" t="e">
        <f t="shared" si="33"/>
        <v>#DIV/0!</v>
      </c>
    </row>
    <row r="2116" spans="1:4" x14ac:dyDescent="0.35">
      <c r="A2116">
        <v>1935316.7056</v>
      </c>
      <c r="C2116">
        <v>460.86185456999999</v>
      </c>
      <c r="D2116">
        <f t="shared" si="33"/>
        <v>650503.95259923756</v>
      </c>
    </row>
    <row r="2117" spans="1:4" x14ac:dyDescent="0.35">
      <c r="A2117">
        <v>1935392.1251000001</v>
      </c>
      <c r="B2117">
        <v>780.24635182999998</v>
      </c>
      <c r="D2117" t="e">
        <f t="shared" si="33"/>
        <v>#DIV/0!</v>
      </c>
    </row>
    <row r="2118" spans="1:4" x14ac:dyDescent="0.35">
      <c r="A2118">
        <v>1935410.2353000001</v>
      </c>
      <c r="C2118">
        <v>460.86184731999998</v>
      </c>
      <c r="D2118">
        <f t="shared" si="33"/>
        <v>650503.96283257252</v>
      </c>
    </row>
    <row r="2119" spans="1:4" x14ac:dyDescent="0.35">
      <c r="A2119">
        <v>1935485.7339999999</v>
      </c>
      <c r="B2119">
        <v>780.24635176000004</v>
      </c>
      <c r="D2119" t="e">
        <f t="shared" si="33"/>
        <v>#DIV/0!</v>
      </c>
    </row>
    <row r="2120" spans="1:4" x14ac:dyDescent="0.35">
      <c r="A2120">
        <v>1935503.9228000001</v>
      </c>
      <c r="C2120">
        <v>460.86183923999999</v>
      </c>
      <c r="D2120">
        <f t="shared" si="33"/>
        <v>650503.9742374483</v>
      </c>
    </row>
    <row r="2121" spans="1:4" x14ac:dyDescent="0.35">
      <c r="A2121">
        <v>1935579.2461999999</v>
      </c>
      <c r="B2121">
        <v>780.24635165999996</v>
      </c>
      <c r="D2121" t="e">
        <f t="shared" si="33"/>
        <v>#DIV/0!</v>
      </c>
    </row>
    <row r="2122" spans="1:4" x14ac:dyDescent="0.35">
      <c r="A2122">
        <v>1935597.4868999999</v>
      </c>
      <c r="C2122">
        <v>460.86183019999999</v>
      </c>
      <c r="D2122">
        <f t="shared" si="33"/>
        <v>650503.98699735932</v>
      </c>
    </row>
    <row r="2123" spans="1:4" x14ac:dyDescent="0.35">
      <c r="A2123">
        <v>1935672.9169999999</v>
      </c>
      <c r="B2123">
        <v>780.24635172000001</v>
      </c>
      <c r="D2123" t="e">
        <f t="shared" si="33"/>
        <v>#DIV/0!</v>
      </c>
    </row>
    <row r="2124" spans="1:4" x14ac:dyDescent="0.35">
      <c r="A2124">
        <v>1935691.0504999999</v>
      </c>
      <c r="C2124">
        <v>460.86182251000002</v>
      </c>
      <c r="D2124">
        <f t="shared" si="33"/>
        <v>650503.99785175291</v>
      </c>
    </row>
    <row r="2125" spans="1:4" x14ac:dyDescent="0.35">
      <c r="A2125">
        <v>1935766.5552000001</v>
      </c>
      <c r="B2125">
        <v>780.24635187000001</v>
      </c>
      <c r="D2125" t="e">
        <f t="shared" si="33"/>
        <v>#DIV/0!</v>
      </c>
    </row>
    <row r="2126" spans="1:4" x14ac:dyDescent="0.35">
      <c r="A2126">
        <v>1935784.5256000001</v>
      </c>
      <c r="C2126">
        <v>460.86181495</v>
      </c>
      <c r="D2126">
        <f t="shared" si="33"/>
        <v>650504.00852265267</v>
      </c>
    </row>
    <row r="2127" spans="1:4" x14ac:dyDescent="0.35">
      <c r="A2127">
        <v>1935860.0018</v>
      </c>
      <c r="B2127">
        <v>780.24635173000001</v>
      </c>
      <c r="D2127" t="e">
        <f t="shared" si="33"/>
        <v>#DIV/0!</v>
      </c>
    </row>
    <row r="2128" spans="1:4" x14ac:dyDescent="0.35">
      <c r="A2128">
        <v>1935878.0782999999</v>
      </c>
      <c r="C2128">
        <v>460.86180693</v>
      </c>
      <c r="D2128">
        <f t="shared" si="33"/>
        <v>650504.01984284038</v>
      </c>
    </row>
    <row r="2129" spans="1:4" x14ac:dyDescent="0.35">
      <c r="A2129">
        <v>1935953.6425999999</v>
      </c>
      <c r="B2129">
        <v>780.24635163000005</v>
      </c>
      <c r="D2129" t="e">
        <f t="shared" si="33"/>
        <v>#DIV/0!</v>
      </c>
    </row>
    <row r="2130" spans="1:4" x14ac:dyDescent="0.35">
      <c r="A2130">
        <v>1935971.7053</v>
      </c>
      <c r="C2130">
        <v>460.86179905</v>
      </c>
      <c r="D2130">
        <f t="shared" si="33"/>
        <v>650504.03096541925</v>
      </c>
    </row>
    <row r="2131" spans="1:4" x14ac:dyDescent="0.35">
      <c r="A2131">
        <v>1936047.2101</v>
      </c>
      <c r="B2131">
        <v>780.24635169999999</v>
      </c>
      <c r="D2131" t="e">
        <f t="shared" si="33"/>
        <v>#DIV/0!</v>
      </c>
    </row>
    <row r="2132" spans="1:4" x14ac:dyDescent="0.35">
      <c r="A2132">
        <v>1936065.2819999999</v>
      </c>
      <c r="C2132">
        <v>460.86179131</v>
      </c>
      <c r="D2132">
        <f t="shared" si="33"/>
        <v>650504.04189038905</v>
      </c>
    </row>
    <row r="2133" spans="1:4" x14ac:dyDescent="0.35">
      <c r="A2133">
        <v>1936140.6666999999</v>
      </c>
      <c r="B2133">
        <v>780.24635177000005</v>
      </c>
      <c r="D2133" t="e">
        <f t="shared" si="33"/>
        <v>#DIV/0!</v>
      </c>
    </row>
    <row r="2134" spans="1:4" x14ac:dyDescent="0.35">
      <c r="A2134">
        <v>1936158.9367</v>
      </c>
      <c r="C2134">
        <v>460.86178351000001</v>
      </c>
      <c r="D2134">
        <f t="shared" si="33"/>
        <v>650504.05290004902</v>
      </c>
    </row>
    <row r="2135" spans="1:4" x14ac:dyDescent="0.35">
      <c r="A2135">
        <v>1936234.3121</v>
      </c>
      <c r="B2135">
        <v>780.24635178000005</v>
      </c>
      <c r="D2135" t="e">
        <f t="shared" si="33"/>
        <v>#DIV/0!</v>
      </c>
    </row>
    <row r="2136" spans="1:4" x14ac:dyDescent="0.35">
      <c r="A2136">
        <v>1936252.3814000001</v>
      </c>
      <c r="C2136">
        <v>460.86177562</v>
      </c>
      <c r="D2136">
        <f t="shared" si="33"/>
        <v>650504.06403674395</v>
      </c>
    </row>
    <row r="2137" spans="1:4" x14ac:dyDescent="0.35">
      <c r="A2137">
        <v>1936327.9535999999</v>
      </c>
      <c r="B2137">
        <v>780.24635174000002</v>
      </c>
      <c r="D2137" t="e">
        <f t="shared" si="33"/>
        <v>#DIV/0!</v>
      </c>
    </row>
    <row r="2138" spans="1:4" x14ac:dyDescent="0.35">
      <c r="A2138">
        <v>1936346.0345000001</v>
      </c>
      <c r="C2138">
        <v>460.86176741000003</v>
      </c>
      <c r="D2138">
        <f t="shared" si="33"/>
        <v>650504.07562511752</v>
      </c>
    </row>
    <row r="2139" spans="1:4" x14ac:dyDescent="0.35">
      <c r="A2139">
        <v>1936426.7102999999</v>
      </c>
      <c r="B2139">
        <v>780.24635180999996</v>
      </c>
      <c r="D2139" t="e">
        <f t="shared" si="33"/>
        <v>#DIV/0!</v>
      </c>
    </row>
    <row r="2140" spans="1:4" x14ac:dyDescent="0.35">
      <c r="A2140">
        <v>1936444.6328</v>
      </c>
      <c r="C2140">
        <v>460.86175885</v>
      </c>
      <c r="D2140">
        <f t="shared" si="33"/>
        <v>650504.08770751499</v>
      </c>
    </row>
    <row r="2141" spans="1:4" x14ac:dyDescent="0.35">
      <c r="A2141">
        <v>1936520.4675</v>
      </c>
      <c r="B2141">
        <v>780.24635172000001</v>
      </c>
      <c r="D2141" t="e">
        <f t="shared" si="33"/>
        <v>#DIV/0!</v>
      </c>
    </row>
    <row r="2142" spans="1:4" x14ac:dyDescent="0.35">
      <c r="A2142">
        <v>1936538.2250000001</v>
      </c>
      <c r="C2142">
        <v>460.86175050999998</v>
      </c>
      <c r="D2142">
        <f t="shared" si="33"/>
        <v>650504.09947938379</v>
      </c>
    </row>
    <row r="2143" spans="1:4" x14ac:dyDescent="0.35">
      <c r="A2143">
        <v>1936613.7171</v>
      </c>
      <c r="B2143">
        <v>780.24635177000005</v>
      </c>
      <c r="D2143" t="e">
        <f t="shared" si="33"/>
        <v>#DIV/0!</v>
      </c>
    </row>
    <row r="2144" spans="1:4" x14ac:dyDescent="0.35">
      <c r="A2144">
        <v>1936631.8452000001</v>
      </c>
      <c r="C2144">
        <v>460.86174247999998</v>
      </c>
      <c r="D2144">
        <f t="shared" si="33"/>
        <v>650504.11081368965</v>
      </c>
    </row>
    <row r="2145" spans="1:4" x14ac:dyDescent="0.35">
      <c r="A2145">
        <v>1936707.3001999999</v>
      </c>
      <c r="B2145">
        <v>780.24635192000005</v>
      </c>
      <c r="D2145" t="e">
        <f t="shared" si="33"/>
        <v>#DIV/0!</v>
      </c>
    </row>
    <row r="2146" spans="1:4" x14ac:dyDescent="0.35">
      <c r="A2146">
        <v>1936725.4341</v>
      </c>
      <c r="C2146">
        <v>460.86173416999998</v>
      </c>
      <c r="D2146">
        <f t="shared" si="33"/>
        <v>650504.12254321447</v>
      </c>
    </row>
    <row r="2147" spans="1:4" x14ac:dyDescent="0.35">
      <c r="A2147">
        <v>1936800.8833000001</v>
      </c>
      <c r="B2147">
        <v>780.24635180999996</v>
      </c>
      <c r="D2147" t="e">
        <f t="shared" si="33"/>
        <v>#DIV/0!</v>
      </c>
    </row>
    <row r="2148" spans="1:4" x14ac:dyDescent="0.35">
      <c r="A2148">
        <v>1936818.9828999999</v>
      </c>
      <c r="C2148">
        <v>460.86172590000001</v>
      </c>
      <c r="D2148">
        <f t="shared" si="33"/>
        <v>650504.13421627984</v>
      </c>
    </row>
    <row r="2149" spans="1:4" x14ac:dyDescent="0.35">
      <c r="A2149">
        <v>1936894.412</v>
      </c>
      <c r="B2149">
        <v>780.24635164999995</v>
      </c>
      <c r="D2149" t="e">
        <f t="shared" si="33"/>
        <v>#DIV/0!</v>
      </c>
    </row>
    <row r="2150" spans="1:4" x14ac:dyDescent="0.35">
      <c r="A2150">
        <v>1936912.6654999999</v>
      </c>
      <c r="C2150">
        <v>460.86171841999999</v>
      </c>
      <c r="D2150">
        <f t="shared" si="33"/>
        <v>650504.14477426454</v>
      </c>
    </row>
    <row r="2151" spans="1:4" x14ac:dyDescent="0.35">
      <c r="A2151">
        <v>1936988.0162</v>
      </c>
      <c r="B2151">
        <v>780.24635159000002</v>
      </c>
      <c r="D2151" t="e">
        <f t="shared" si="33"/>
        <v>#DIV/0!</v>
      </c>
    </row>
    <row r="2152" spans="1:4" x14ac:dyDescent="0.35">
      <c r="A2152">
        <v>1937006.3639</v>
      </c>
      <c r="C2152">
        <v>460.86171073000003</v>
      </c>
      <c r="D2152">
        <f t="shared" si="33"/>
        <v>650504.15562866337</v>
      </c>
    </row>
    <row r="2153" spans="1:4" x14ac:dyDescent="0.35">
      <c r="A2153">
        <v>1937081.5319999999</v>
      </c>
      <c r="B2153">
        <v>780.24635168999998</v>
      </c>
      <c r="D2153" t="e">
        <f t="shared" si="33"/>
        <v>#DIV/0!</v>
      </c>
    </row>
    <row r="2154" spans="1:4" x14ac:dyDescent="0.35">
      <c r="A2154">
        <v>1937099.7135999999</v>
      </c>
      <c r="C2154">
        <v>460.86170263000002</v>
      </c>
      <c r="D2154">
        <f t="shared" si="33"/>
        <v>650504.16706177581</v>
      </c>
    </row>
    <row r="2155" spans="1:4" x14ac:dyDescent="0.35">
      <c r="A2155">
        <v>1937175.2213000001</v>
      </c>
      <c r="B2155">
        <v>780.24635176000004</v>
      </c>
      <c r="D2155" t="e">
        <f t="shared" si="33"/>
        <v>#DIV/0!</v>
      </c>
    </row>
    <row r="2156" spans="1:4" x14ac:dyDescent="0.35">
      <c r="A2156">
        <v>1937193.3025</v>
      </c>
      <c r="C2156">
        <v>460.86169455999999</v>
      </c>
      <c r="D2156">
        <f t="shared" si="33"/>
        <v>650504.17845254391</v>
      </c>
    </row>
    <row r="2157" spans="1:4" x14ac:dyDescent="0.35">
      <c r="A2157">
        <v>1937280.7912000001</v>
      </c>
      <c r="B2157">
        <v>780.24635178999995</v>
      </c>
      <c r="D2157" t="e">
        <f t="shared" si="33"/>
        <v>#DIV/0!</v>
      </c>
    </row>
    <row r="2158" spans="1:4" x14ac:dyDescent="0.35">
      <c r="A2158">
        <v>1937298.8859000001</v>
      </c>
      <c r="C2158">
        <v>460.86168616999998</v>
      </c>
      <c r="D2158">
        <f t="shared" si="33"/>
        <v>650504.19029499078</v>
      </c>
    </row>
    <row r="2159" spans="1:4" x14ac:dyDescent="0.35">
      <c r="A2159">
        <v>1937374.4413000001</v>
      </c>
      <c r="B2159">
        <v>780.24635180999996</v>
      </c>
      <c r="D2159" t="e">
        <f t="shared" si="33"/>
        <v>#DIV/0!</v>
      </c>
    </row>
    <row r="2160" spans="1:4" x14ac:dyDescent="0.35">
      <c r="A2160">
        <v>1937392.4686</v>
      </c>
      <c r="C2160">
        <v>460.86167760000001</v>
      </c>
      <c r="D2160">
        <f t="shared" si="33"/>
        <v>650504.20239150734</v>
      </c>
    </row>
    <row r="2161" spans="1:4" x14ac:dyDescent="0.35">
      <c r="A2161">
        <v>1937468.0146000001</v>
      </c>
      <c r="B2161">
        <v>780.24635177000005</v>
      </c>
      <c r="D2161" t="e">
        <f t="shared" si="33"/>
        <v>#DIV/0!</v>
      </c>
    </row>
    <row r="2162" spans="1:4" x14ac:dyDescent="0.35">
      <c r="A2162">
        <v>1937486.2239000001</v>
      </c>
      <c r="C2162">
        <v>460.86166958000001</v>
      </c>
      <c r="D2162">
        <f t="shared" si="33"/>
        <v>650504.21371170168</v>
      </c>
    </row>
    <row r="2163" spans="1:4" x14ac:dyDescent="0.35">
      <c r="A2163">
        <v>1937561.5029</v>
      </c>
      <c r="B2163">
        <v>780.24635186</v>
      </c>
      <c r="D2163" t="e">
        <f t="shared" si="33"/>
        <v>#DIV/0!</v>
      </c>
    </row>
    <row r="2164" spans="1:4" x14ac:dyDescent="0.35">
      <c r="A2164">
        <v>1937579.6331</v>
      </c>
      <c r="C2164">
        <v>460.86166137999999</v>
      </c>
      <c r="D2164">
        <f t="shared" si="33"/>
        <v>650504.22528596583</v>
      </c>
    </row>
    <row r="2165" spans="1:4" x14ac:dyDescent="0.35">
      <c r="A2165">
        <v>1937655.1296000001</v>
      </c>
      <c r="B2165">
        <v>780.24635185</v>
      </c>
      <c r="D2165" t="e">
        <f t="shared" si="33"/>
        <v>#DIV/0!</v>
      </c>
    </row>
    <row r="2166" spans="1:4" x14ac:dyDescent="0.35">
      <c r="A2166">
        <v>1937673.1233000001</v>
      </c>
      <c r="C2166">
        <v>460.86165283999998</v>
      </c>
      <c r="D2166">
        <f t="shared" si="33"/>
        <v>650504.23734013876</v>
      </c>
    </row>
    <row r="2167" spans="1:4" x14ac:dyDescent="0.35">
      <c r="A2167">
        <v>1937748.6702000001</v>
      </c>
      <c r="B2167">
        <v>780.24635178999995</v>
      </c>
      <c r="D2167" t="e">
        <f t="shared" si="33"/>
        <v>#DIV/0!</v>
      </c>
    </row>
    <row r="2168" spans="1:4" x14ac:dyDescent="0.35">
      <c r="A2168">
        <v>1937766.7982000001</v>
      </c>
      <c r="C2168">
        <v>460.86164479000001</v>
      </c>
      <c r="D2168">
        <f t="shared" si="33"/>
        <v>650504.2487026793</v>
      </c>
    </row>
    <row r="2169" spans="1:4" x14ac:dyDescent="0.35">
      <c r="A2169">
        <v>1937842.2135999999</v>
      </c>
      <c r="B2169">
        <v>780.24635171</v>
      </c>
      <c r="D2169" t="e">
        <f t="shared" si="33"/>
        <v>#DIV/0!</v>
      </c>
    </row>
    <row r="2170" spans="1:4" x14ac:dyDescent="0.35">
      <c r="A2170">
        <v>1937860.3518000001</v>
      </c>
      <c r="C2170">
        <v>460.86163703</v>
      </c>
      <c r="D2170">
        <f t="shared" si="33"/>
        <v>650504.25965588645</v>
      </c>
    </row>
    <row r="2171" spans="1:4" x14ac:dyDescent="0.35">
      <c r="A2171">
        <v>1937935.8713</v>
      </c>
      <c r="B2171">
        <v>780.24635168999998</v>
      </c>
      <c r="D2171" t="e">
        <f t="shared" si="33"/>
        <v>#DIV/0!</v>
      </c>
    </row>
    <row r="2172" spans="1:4" x14ac:dyDescent="0.35">
      <c r="A2172">
        <v>1937953.9257</v>
      </c>
      <c r="C2172">
        <v>460.86162938000001</v>
      </c>
      <c r="D2172">
        <f t="shared" si="33"/>
        <v>650504.27045382932</v>
      </c>
    </row>
    <row r="2173" spans="1:4" x14ac:dyDescent="0.35">
      <c r="A2173">
        <v>1938029.4161</v>
      </c>
      <c r="B2173">
        <v>780.24635174000002</v>
      </c>
      <c r="D2173" t="e">
        <f t="shared" si="33"/>
        <v>#DIV/0!</v>
      </c>
    </row>
    <row r="2174" spans="1:4" x14ac:dyDescent="0.35">
      <c r="A2174">
        <v>1938047.4861000001</v>
      </c>
      <c r="C2174">
        <v>460.86162144999997</v>
      </c>
      <c r="D2174">
        <f t="shared" si="33"/>
        <v>650504.28164699161</v>
      </c>
    </row>
    <row r="2175" spans="1:4" x14ac:dyDescent="0.35">
      <c r="A2175">
        <v>1938122.9145</v>
      </c>
      <c r="B2175">
        <v>780.24635178999995</v>
      </c>
      <c r="D2175" t="e">
        <f t="shared" si="33"/>
        <v>#DIV/0!</v>
      </c>
    </row>
    <row r="2176" spans="1:4" x14ac:dyDescent="0.35">
      <c r="A2176">
        <v>1938141.1335</v>
      </c>
      <c r="C2176">
        <v>460.86161281</v>
      </c>
      <c r="D2176">
        <f t="shared" si="33"/>
        <v>650504.29384231626</v>
      </c>
    </row>
    <row r="2177" spans="1:4" x14ac:dyDescent="0.35">
      <c r="A2177">
        <v>1938220.6229999999</v>
      </c>
      <c r="B2177">
        <v>780.24635174000002</v>
      </c>
      <c r="D2177" t="e">
        <f t="shared" si="33"/>
        <v>#DIV/0!</v>
      </c>
    </row>
    <row r="2178" spans="1:4" x14ac:dyDescent="0.35">
      <c r="A2178">
        <v>1938238.7187000001</v>
      </c>
      <c r="C2178">
        <v>460.86160444000001</v>
      </c>
      <c r="D2178">
        <f t="shared" ref="D2178:D2241" si="34">299792458/C2178</f>
        <v>650504.30565653741</v>
      </c>
    </row>
    <row r="2179" spans="1:4" x14ac:dyDescent="0.35">
      <c r="A2179">
        <v>1938314.7938999999</v>
      </c>
      <c r="B2179">
        <v>780.24635180999996</v>
      </c>
      <c r="D2179" t="e">
        <f t="shared" si="34"/>
        <v>#DIV/0!</v>
      </c>
    </row>
    <row r="2180" spans="1:4" x14ac:dyDescent="0.35">
      <c r="A2180">
        <v>1938332.2209999999</v>
      </c>
      <c r="C2180">
        <v>460.86159622000002</v>
      </c>
      <c r="D2180">
        <f t="shared" si="34"/>
        <v>650504.31725903461</v>
      </c>
    </row>
    <row r="2181" spans="1:4" x14ac:dyDescent="0.35">
      <c r="A2181">
        <v>1938407.7485</v>
      </c>
      <c r="B2181">
        <v>780.24635175000003</v>
      </c>
      <c r="D2181" t="e">
        <f t="shared" si="34"/>
        <v>#DIV/0!</v>
      </c>
    </row>
    <row r="2182" spans="1:4" x14ac:dyDescent="0.35">
      <c r="A2182">
        <v>1938425.9136999999</v>
      </c>
      <c r="C2182">
        <v>460.86158786999999</v>
      </c>
      <c r="D2182">
        <f t="shared" si="34"/>
        <v>650504.3290450268</v>
      </c>
    </row>
    <row r="2183" spans="1:4" x14ac:dyDescent="0.35">
      <c r="A2183">
        <v>1938501.3725000001</v>
      </c>
      <c r="B2183">
        <v>780.24635168999998</v>
      </c>
      <c r="D2183" t="e">
        <f t="shared" si="34"/>
        <v>#DIV/0!</v>
      </c>
    </row>
    <row r="2184" spans="1:4" x14ac:dyDescent="0.35">
      <c r="A2184">
        <v>1938519.4302000001</v>
      </c>
      <c r="C2184">
        <v>460.86157957</v>
      </c>
      <c r="D2184">
        <f t="shared" si="34"/>
        <v>650504.34076044452</v>
      </c>
    </row>
    <row r="2185" spans="1:4" x14ac:dyDescent="0.35">
      <c r="A2185">
        <v>1938594.9643999999</v>
      </c>
      <c r="B2185">
        <v>780.24635172000001</v>
      </c>
      <c r="D2185" t="e">
        <f t="shared" si="34"/>
        <v>#DIV/0!</v>
      </c>
    </row>
    <row r="2186" spans="1:4" x14ac:dyDescent="0.35">
      <c r="A2186">
        <v>1938612.969</v>
      </c>
      <c r="C2186">
        <v>460.86157148000001</v>
      </c>
      <c r="D2186">
        <f t="shared" si="34"/>
        <v>650504.35217944847</v>
      </c>
    </row>
    <row r="2187" spans="1:4" x14ac:dyDescent="0.35">
      <c r="A2187">
        <v>1938688.4894000001</v>
      </c>
      <c r="B2187">
        <v>780.24635162000004</v>
      </c>
      <c r="D2187" t="e">
        <f t="shared" si="34"/>
        <v>#DIV/0!</v>
      </c>
    </row>
    <row r="2188" spans="1:4" x14ac:dyDescent="0.35">
      <c r="A2188">
        <v>1938706.6473999999</v>
      </c>
      <c r="C2188">
        <v>460.86156318000002</v>
      </c>
      <c r="D2188">
        <f t="shared" si="34"/>
        <v>650504.36389486701</v>
      </c>
    </row>
    <row r="2189" spans="1:4" x14ac:dyDescent="0.35">
      <c r="A2189">
        <v>1938782.0034</v>
      </c>
      <c r="B2189">
        <v>780.24635175000003</v>
      </c>
      <c r="D2189" t="e">
        <f t="shared" si="34"/>
        <v>#DIV/0!</v>
      </c>
    </row>
    <row r="2190" spans="1:4" x14ac:dyDescent="0.35">
      <c r="A2190">
        <v>1938800.1669000001</v>
      </c>
      <c r="C2190">
        <v>460.86155516000002</v>
      </c>
      <c r="D2190">
        <f t="shared" si="34"/>
        <v>650504.37521506706</v>
      </c>
    </row>
    <row r="2191" spans="1:4" x14ac:dyDescent="0.35">
      <c r="A2191">
        <v>1938875.6743000001</v>
      </c>
      <c r="B2191">
        <v>780.24635172000001</v>
      </c>
      <c r="D2191" t="e">
        <f t="shared" si="34"/>
        <v>#DIV/0!</v>
      </c>
    </row>
    <row r="2192" spans="1:4" x14ac:dyDescent="0.35">
      <c r="A2192">
        <v>1938893.6764</v>
      </c>
      <c r="C2192">
        <v>460.86154697000001</v>
      </c>
      <c r="D2192">
        <f t="shared" si="34"/>
        <v>650504.38677522191</v>
      </c>
    </row>
    <row r="2193" spans="1:4" x14ac:dyDescent="0.35">
      <c r="A2193">
        <v>1938969.1710000001</v>
      </c>
      <c r="B2193">
        <v>780.24635174000002</v>
      </c>
      <c r="D2193" t="e">
        <f t="shared" si="34"/>
        <v>#DIV/0!</v>
      </c>
    </row>
    <row r="2194" spans="1:4" x14ac:dyDescent="0.35">
      <c r="A2194">
        <v>1938987.3396000001</v>
      </c>
      <c r="C2194">
        <v>460.86153833999998</v>
      </c>
      <c r="D2194">
        <f t="shared" si="34"/>
        <v>650504.39895643562</v>
      </c>
    </row>
    <row r="2195" spans="1:4" x14ac:dyDescent="0.35">
      <c r="A2195">
        <v>1939062.7435000001</v>
      </c>
      <c r="B2195">
        <v>780.24635187000001</v>
      </c>
      <c r="D2195" t="e">
        <f t="shared" si="34"/>
        <v>#DIV/0!</v>
      </c>
    </row>
    <row r="2196" spans="1:4" x14ac:dyDescent="0.35">
      <c r="A2196">
        <v>1939080.8873000001</v>
      </c>
      <c r="C2196">
        <v>460.86153001999998</v>
      </c>
      <c r="D2196">
        <f t="shared" si="34"/>
        <v>650504.41070008581</v>
      </c>
    </row>
    <row r="2197" spans="1:4" x14ac:dyDescent="0.35">
      <c r="A2197">
        <v>1939156.3507000001</v>
      </c>
      <c r="B2197">
        <v>780.24635179999996</v>
      </c>
      <c r="D2197" t="e">
        <f t="shared" si="34"/>
        <v>#DIV/0!</v>
      </c>
    </row>
    <row r="2198" spans="1:4" x14ac:dyDescent="0.35">
      <c r="A2198">
        <v>1939174.5077</v>
      </c>
      <c r="C2198">
        <v>460.86152207999999</v>
      </c>
      <c r="D2198">
        <f t="shared" si="34"/>
        <v>650504.42190736777</v>
      </c>
    </row>
    <row r="2199" spans="1:4" x14ac:dyDescent="0.35">
      <c r="A2199">
        <v>1939249.9387999999</v>
      </c>
      <c r="B2199">
        <v>780.24635185</v>
      </c>
      <c r="D2199" t="e">
        <f t="shared" si="34"/>
        <v>#DIV/0!</v>
      </c>
    </row>
    <row r="2200" spans="1:4" x14ac:dyDescent="0.35">
      <c r="A2200">
        <v>1939268.2542000001</v>
      </c>
      <c r="C2200">
        <v>460.86151437000001</v>
      </c>
      <c r="D2200">
        <f t="shared" si="34"/>
        <v>650504.43279000593</v>
      </c>
    </row>
    <row r="2201" spans="1:4" x14ac:dyDescent="0.35">
      <c r="A2201">
        <v>1939343.5401999999</v>
      </c>
      <c r="B2201">
        <v>780.24635173000001</v>
      </c>
      <c r="D2201" t="e">
        <f t="shared" si="34"/>
        <v>#DIV/0!</v>
      </c>
    </row>
    <row r="2202" spans="1:4" x14ac:dyDescent="0.35">
      <c r="A2202">
        <v>1939361.5482000001</v>
      </c>
      <c r="C2202">
        <v>460.86150651999998</v>
      </c>
      <c r="D2202">
        <f t="shared" si="34"/>
        <v>650504.44387025398</v>
      </c>
    </row>
    <row r="2203" spans="1:4" x14ac:dyDescent="0.35">
      <c r="A2203">
        <v>1939437.4556</v>
      </c>
      <c r="B2203">
        <v>780.24635171</v>
      </c>
      <c r="D2203" t="e">
        <f t="shared" si="34"/>
        <v>#DIV/0!</v>
      </c>
    </row>
    <row r="2204" spans="1:4" x14ac:dyDescent="0.35">
      <c r="A2204">
        <v>1939455.2228000001</v>
      </c>
      <c r="C2204">
        <v>460.86149845</v>
      </c>
      <c r="D2204">
        <f t="shared" si="34"/>
        <v>650504.45526103163</v>
      </c>
    </row>
    <row r="2205" spans="1:4" x14ac:dyDescent="0.35">
      <c r="A2205">
        <v>1939530.6557</v>
      </c>
      <c r="B2205">
        <v>780.24635166999997</v>
      </c>
      <c r="D2205" t="e">
        <f t="shared" si="34"/>
        <v>#DIV/0!</v>
      </c>
    </row>
    <row r="2206" spans="1:4" x14ac:dyDescent="0.35">
      <c r="A2206">
        <v>1939548.7918</v>
      </c>
      <c r="C2206">
        <v>460.86148995999997</v>
      </c>
      <c r="D2206">
        <f t="shared" si="34"/>
        <v>650504.46724463825</v>
      </c>
    </row>
    <row r="2207" spans="1:4" x14ac:dyDescent="0.35">
      <c r="A2207">
        <v>1939624.298</v>
      </c>
      <c r="B2207">
        <v>780.24635175000003</v>
      </c>
      <c r="D2207" t="e">
        <f t="shared" si="34"/>
        <v>#DIV/0!</v>
      </c>
    </row>
    <row r="2208" spans="1:4" x14ac:dyDescent="0.35">
      <c r="A2208">
        <v>1939642.42</v>
      </c>
      <c r="C2208">
        <v>460.86148168</v>
      </c>
      <c r="D2208">
        <f t="shared" si="34"/>
        <v>650504.47893183108</v>
      </c>
    </row>
    <row r="2209" spans="1:4" x14ac:dyDescent="0.35">
      <c r="A2209">
        <v>1939717.9055000001</v>
      </c>
      <c r="B2209">
        <v>780.24635172000001</v>
      </c>
      <c r="D2209" t="e">
        <f t="shared" si="34"/>
        <v>#DIV/0!</v>
      </c>
    </row>
    <row r="2210" spans="1:4" x14ac:dyDescent="0.35">
      <c r="A2210">
        <v>1939735.9258999999</v>
      </c>
      <c r="C2210">
        <v>460.86147334999998</v>
      </c>
      <c r="D2210">
        <f t="shared" si="34"/>
        <v>650504.49068959907</v>
      </c>
    </row>
    <row r="2211" spans="1:4" x14ac:dyDescent="0.35">
      <c r="A2211">
        <v>1939811.3768</v>
      </c>
      <c r="B2211">
        <v>780.24635157</v>
      </c>
      <c r="D2211" t="e">
        <f t="shared" si="34"/>
        <v>#DIV/0!</v>
      </c>
    </row>
    <row r="2212" spans="1:4" x14ac:dyDescent="0.35">
      <c r="A2212">
        <v>1939829.5800999999</v>
      </c>
      <c r="C2212">
        <v>460.86146523999997</v>
      </c>
      <c r="D2212">
        <f t="shared" si="34"/>
        <v>650504.50213683827</v>
      </c>
    </row>
    <row r="2213" spans="1:4" x14ac:dyDescent="0.35">
      <c r="A2213">
        <v>1939905.0233</v>
      </c>
      <c r="B2213">
        <v>780.24635176000004</v>
      </c>
      <c r="D2213" t="e">
        <f t="shared" si="34"/>
        <v>#DIV/0!</v>
      </c>
    </row>
    <row r="2214" spans="1:4" x14ac:dyDescent="0.35">
      <c r="A2214">
        <v>1939923.3572</v>
      </c>
      <c r="C2214">
        <v>460.86145712000001</v>
      </c>
      <c r="D2214">
        <f t="shared" si="34"/>
        <v>650504.51359819283</v>
      </c>
    </row>
    <row r="2215" spans="1:4" x14ac:dyDescent="0.35">
      <c r="A2215">
        <v>1939998.5467000001</v>
      </c>
      <c r="B2215">
        <v>780.24635171</v>
      </c>
      <c r="D2215" t="e">
        <f t="shared" si="34"/>
        <v>#DIV/0!</v>
      </c>
    </row>
    <row r="2216" spans="1:4" x14ac:dyDescent="0.35">
      <c r="A2216">
        <v>1940016.6229000001</v>
      </c>
      <c r="C2216">
        <v>460.86144854999998</v>
      </c>
      <c r="D2216">
        <f t="shared" si="34"/>
        <v>650504.52569472138</v>
      </c>
    </row>
    <row r="2217" spans="1:4" x14ac:dyDescent="0.35">
      <c r="A2217">
        <v>1940092.112</v>
      </c>
      <c r="B2217">
        <v>780.24635167999998</v>
      </c>
      <c r="D2217" t="e">
        <f t="shared" si="34"/>
        <v>#DIV/0!</v>
      </c>
    </row>
    <row r="2218" spans="1:4" x14ac:dyDescent="0.35">
      <c r="A2218">
        <v>1940110.2268999999</v>
      </c>
      <c r="C2218">
        <v>460.86143985000001</v>
      </c>
      <c r="D2218">
        <f t="shared" si="34"/>
        <v>650504.53797474504</v>
      </c>
    </row>
    <row r="2219" spans="1:4" x14ac:dyDescent="0.35">
      <c r="A2219">
        <v>1940185.7185</v>
      </c>
      <c r="B2219">
        <v>780.24635192999995</v>
      </c>
      <c r="D2219" t="e">
        <f t="shared" si="34"/>
        <v>#DIV/0!</v>
      </c>
    </row>
    <row r="2220" spans="1:4" x14ac:dyDescent="0.35">
      <c r="A2220">
        <v>1940203.8552999999</v>
      </c>
      <c r="C2220">
        <v>460.86143170000003</v>
      </c>
      <c r="D2220">
        <f t="shared" si="34"/>
        <v>650504.54947844567</v>
      </c>
    </row>
    <row r="2221" spans="1:4" x14ac:dyDescent="0.35">
      <c r="A2221">
        <v>1940279.3037</v>
      </c>
      <c r="B2221">
        <v>780.24635164999995</v>
      </c>
      <c r="D2221" t="e">
        <f t="shared" si="34"/>
        <v>#DIV/0!</v>
      </c>
    </row>
    <row r="2222" spans="1:4" x14ac:dyDescent="0.35">
      <c r="A2222">
        <v>1940297.7420000001</v>
      </c>
      <c r="C2222">
        <v>460.86142368999998</v>
      </c>
      <c r="D2222">
        <f t="shared" si="34"/>
        <v>650504.56078453735</v>
      </c>
    </row>
    <row r="2223" spans="1:4" x14ac:dyDescent="0.35">
      <c r="A2223">
        <v>1940372.9077999999</v>
      </c>
      <c r="B2223">
        <v>780.24635149999995</v>
      </c>
      <c r="D2223" t="e">
        <f t="shared" si="34"/>
        <v>#DIV/0!</v>
      </c>
    </row>
    <row r="2224" spans="1:4" x14ac:dyDescent="0.35">
      <c r="A2224">
        <v>1940391.1351999999</v>
      </c>
      <c r="C2224">
        <v>460.86141529999998</v>
      </c>
      <c r="D2224">
        <f t="shared" si="34"/>
        <v>650504.57262699818</v>
      </c>
    </row>
    <row r="2225" spans="1:4" x14ac:dyDescent="0.35">
      <c r="A2225">
        <v>1940466.4242</v>
      </c>
      <c r="B2225">
        <v>780.24635151999996</v>
      </c>
      <c r="D2225" t="e">
        <f t="shared" si="34"/>
        <v>#DIV/0!</v>
      </c>
    </row>
    <row r="2226" spans="1:4" x14ac:dyDescent="0.35">
      <c r="A2226">
        <v>1940491.2634999999</v>
      </c>
      <c r="C2226">
        <v>460.86140956999998</v>
      </c>
      <c r="D2226">
        <f t="shared" si="34"/>
        <v>650504.58071487688</v>
      </c>
    </row>
    <row r="2227" spans="1:4" x14ac:dyDescent="0.35">
      <c r="A2227">
        <v>1940568.4717999999</v>
      </c>
      <c r="B2227">
        <v>780.24635151999996</v>
      </c>
      <c r="D2227" t="e">
        <f t="shared" si="34"/>
        <v>#DIV/0!</v>
      </c>
    </row>
    <row r="2228" spans="1:4" x14ac:dyDescent="0.35">
      <c r="A2228">
        <v>1940586.29</v>
      </c>
      <c r="C2228">
        <v>460.86141211</v>
      </c>
      <c r="D2228">
        <f t="shared" si="34"/>
        <v>650504.57712967403</v>
      </c>
    </row>
    <row r="2229" spans="1:4" x14ac:dyDescent="0.35">
      <c r="A2229">
        <v>1940661.8052999999</v>
      </c>
      <c r="B2229">
        <v>780.24635169999999</v>
      </c>
      <c r="D2229" t="e">
        <f t="shared" si="34"/>
        <v>#DIV/0!</v>
      </c>
    </row>
    <row r="2230" spans="1:4" x14ac:dyDescent="0.35">
      <c r="A2230">
        <v>1940679.7598000001</v>
      </c>
      <c r="C2230">
        <v>460.86141984</v>
      </c>
      <c r="D2230">
        <f t="shared" si="34"/>
        <v>650504.56621880119</v>
      </c>
    </row>
    <row r="2231" spans="1:4" x14ac:dyDescent="0.35">
      <c r="A2231">
        <v>1940755.2916000001</v>
      </c>
      <c r="B2231">
        <v>780.24635178000005</v>
      </c>
      <c r="D2231" t="e">
        <f t="shared" si="34"/>
        <v>#DIV/0!</v>
      </c>
    </row>
    <row r="2232" spans="1:4" x14ac:dyDescent="0.35">
      <c r="A2232">
        <v>1940773.4468</v>
      </c>
      <c r="C2232">
        <v>460.86142723</v>
      </c>
      <c r="D2232">
        <f t="shared" si="34"/>
        <v>650504.5557878376</v>
      </c>
    </row>
    <row r="2233" spans="1:4" x14ac:dyDescent="0.35">
      <c r="A2233">
        <v>1940848.8141999999</v>
      </c>
      <c r="B2233">
        <v>780.24635167999998</v>
      </c>
      <c r="D2233" t="e">
        <f t="shared" si="34"/>
        <v>#DIV/0!</v>
      </c>
    </row>
    <row r="2234" spans="1:4" x14ac:dyDescent="0.35">
      <c r="A2234">
        <v>1940866.9665999999</v>
      </c>
      <c r="C2234">
        <v>460.86143515999998</v>
      </c>
      <c r="D2234">
        <f t="shared" si="34"/>
        <v>650504.54459466599</v>
      </c>
    </row>
    <row r="2235" spans="1:4" x14ac:dyDescent="0.35">
      <c r="A2235">
        <v>1940942.4251000001</v>
      </c>
      <c r="B2235">
        <v>780.24635166999997</v>
      </c>
      <c r="D2235" t="e">
        <f t="shared" si="34"/>
        <v>#DIV/0!</v>
      </c>
    </row>
    <row r="2236" spans="1:4" x14ac:dyDescent="0.35">
      <c r="A2236">
        <v>1940960.53</v>
      </c>
      <c r="C2236">
        <v>460.86144324999998</v>
      </c>
      <c r="D2236">
        <f t="shared" si="34"/>
        <v>650504.53317565529</v>
      </c>
    </row>
    <row r="2237" spans="1:4" x14ac:dyDescent="0.35">
      <c r="A2237">
        <v>1941036.5116000001</v>
      </c>
      <c r="B2237">
        <v>780.24635163000005</v>
      </c>
      <c r="D2237" t="e">
        <f t="shared" si="34"/>
        <v>#DIV/0!</v>
      </c>
    </row>
    <row r="2238" spans="1:4" x14ac:dyDescent="0.35">
      <c r="A2238">
        <v>1941054.2875999999</v>
      </c>
      <c r="C2238">
        <v>460.86145148999998</v>
      </c>
      <c r="D2238">
        <f t="shared" si="34"/>
        <v>650504.5215449204</v>
      </c>
    </row>
    <row r="2239" spans="1:4" x14ac:dyDescent="0.35">
      <c r="A2239">
        <v>1941129.5554</v>
      </c>
      <c r="B2239">
        <v>780.24635168999998</v>
      </c>
      <c r="D2239" t="e">
        <f t="shared" si="34"/>
        <v>#DIV/0!</v>
      </c>
    </row>
    <row r="2240" spans="1:4" x14ac:dyDescent="0.35">
      <c r="A2240">
        <v>1941148.2365000001</v>
      </c>
      <c r="C2240">
        <v>460.86146001999998</v>
      </c>
      <c r="D2240">
        <f t="shared" si="34"/>
        <v>650504.50950485189</v>
      </c>
    </row>
    <row r="2241" spans="1:4" x14ac:dyDescent="0.35">
      <c r="A2241">
        <v>1941223.1124</v>
      </c>
      <c r="B2241">
        <v>780.24635190000004</v>
      </c>
      <c r="D2241" t="e">
        <f t="shared" si="34"/>
        <v>#DIV/0!</v>
      </c>
    </row>
    <row r="2242" spans="1:4" x14ac:dyDescent="0.35">
      <c r="A2242">
        <v>1941241.2393</v>
      </c>
      <c r="C2242">
        <v>460.86146817000002</v>
      </c>
      <c r="D2242">
        <f t="shared" ref="D2242:D2305" si="35">299792458/C2242</f>
        <v>650504.49800115253</v>
      </c>
    </row>
    <row r="2243" spans="1:4" x14ac:dyDescent="0.35">
      <c r="A2243">
        <v>1941316.6222999999</v>
      </c>
      <c r="B2243">
        <v>780.24635186</v>
      </c>
      <c r="D2243" t="e">
        <f t="shared" si="35"/>
        <v>#DIV/0!</v>
      </c>
    </row>
    <row r="2244" spans="1:4" x14ac:dyDescent="0.35">
      <c r="A2244">
        <v>1941334.8266</v>
      </c>
      <c r="C2244">
        <v>460.86147597000001</v>
      </c>
      <c r="D2244">
        <f t="shared" si="35"/>
        <v>650504.48699147755</v>
      </c>
    </row>
    <row r="2245" spans="1:4" x14ac:dyDescent="0.35">
      <c r="A2245">
        <v>1941410.237</v>
      </c>
      <c r="B2245">
        <v>780.24635179999996</v>
      </c>
      <c r="D2245" t="e">
        <f t="shared" si="35"/>
        <v>#DIV/0!</v>
      </c>
    </row>
    <row r="2246" spans="1:4" x14ac:dyDescent="0.35">
      <c r="A2246">
        <v>1941428.3855000001</v>
      </c>
      <c r="C2246">
        <v>460.86148402999999</v>
      </c>
      <c r="D2246">
        <f t="shared" si="35"/>
        <v>650504.47561481374</v>
      </c>
    </row>
    <row r="2247" spans="1:4" x14ac:dyDescent="0.35">
      <c r="A2247">
        <v>1941503.7797000001</v>
      </c>
      <c r="B2247">
        <v>780.24635175000003</v>
      </c>
      <c r="D2247" t="e">
        <f t="shared" si="35"/>
        <v>#DIV/0!</v>
      </c>
    </row>
    <row r="2248" spans="1:4" x14ac:dyDescent="0.35">
      <c r="A2248">
        <v>1941521.9641</v>
      </c>
      <c r="C2248">
        <v>460.86149202000001</v>
      </c>
      <c r="D2248">
        <f t="shared" si="35"/>
        <v>650504.4643369551</v>
      </c>
    </row>
    <row r="2249" spans="1:4" x14ac:dyDescent="0.35">
      <c r="A2249">
        <v>1941597.4101</v>
      </c>
      <c r="B2249">
        <v>780.24635166999997</v>
      </c>
      <c r="D2249" t="e">
        <f t="shared" si="35"/>
        <v>#DIV/0!</v>
      </c>
    </row>
    <row r="2250" spans="1:4" x14ac:dyDescent="0.35">
      <c r="A2250">
        <v>1941615.4410000001</v>
      </c>
      <c r="C2250">
        <v>460.86150011000001</v>
      </c>
      <c r="D2250">
        <f t="shared" si="35"/>
        <v>650504.4529179472</v>
      </c>
    </row>
    <row r="2251" spans="1:4" x14ac:dyDescent="0.35">
      <c r="A2251">
        <v>1941691.0715999999</v>
      </c>
      <c r="B2251">
        <v>780.24635179999996</v>
      </c>
      <c r="D2251" t="e">
        <f t="shared" si="35"/>
        <v>#DIV/0!</v>
      </c>
    </row>
    <row r="2252" spans="1:4" x14ac:dyDescent="0.35">
      <c r="A2252">
        <v>1941709.0319000001</v>
      </c>
      <c r="C2252">
        <v>460.86150808999997</v>
      </c>
      <c r="D2252">
        <f t="shared" si="35"/>
        <v>650504.44165420427</v>
      </c>
    </row>
    <row r="2253" spans="1:4" x14ac:dyDescent="0.35">
      <c r="A2253">
        <v>1941784.5787</v>
      </c>
      <c r="B2253">
        <v>780.24635174000002</v>
      </c>
      <c r="D2253" t="e">
        <f t="shared" si="35"/>
        <v>#DIV/0!</v>
      </c>
    </row>
    <row r="2254" spans="1:4" x14ac:dyDescent="0.35">
      <c r="A2254">
        <v>1941802.7442999999</v>
      </c>
      <c r="C2254">
        <v>460.86151588000001</v>
      </c>
      <c r="D2254">
        <f t="shared" si="35"/>
        <v>650504.43065864616</v>
      </c>
    </row>
    <row r="2255" spans="1:4" x14ac:dyDescent="0.35">
      <c r="A2255">
        <v>1941878.1279</v>
      </c>
      <c r="B2255">
        <v>780.24635160000003</v>
      </c>
      <c r="D2255" t="e">
        <f t="shared" si="35"/>
        <v>#DIV/0!</v>
      </c>
    </row>
    <row r="2256" spans="1:4" x14ac:dyDescent="0.35">
      <c r="A2256">
        <v>1941896.2431999999</v>
      </c>
      <c r="C2256">
        <v>460.86152385999998</v>
      </c>
      <c r="D2256">
        <f t="shared" si="35"/>
        <v>650504.41939490405</v>
      </c>
    </row>
    <row r="2257" spans="1:4" x14ac:dyDescent="0.35">
      <c r="A2257">
        <v>1941971.7398999999</v>
      </c>
      <c r="B2257">
        <v>780.24635168999998</v>
      </c>
      <c r="D2257" t="e">
        <f t="shared" si="35"/>
        <v>#DIV/0!</v>
      </c>
    </row>
    <row r="2258" spans="1:4" x14ac:dyDescent="0.35">
      <c r="A2258">
        <v>1941989.9410000001</v>
      </c>
      <c r="C2258">
        <v>460.86153175999999</v>
      </c>
      <c r="D2258">
        <f t="shared" si="35"/>
        <v>650504.40824408201</v>
      </c>
    </row>
    <row r="2259" spans="1:4" x14ac:dyDescent="0.35">
      <c r="A2259">
        <v>1942065.4068</v>
      </c>
      <c r="B2259">
        <v>780.24635178000005</v>
      </c>
      <c r="D2259" t="e">
        <f t="shared" si="35"/>
        <v>#DIV/0!</v>
      </c>
    </row>
    <row r="2260" spans="1:4" x14ac:dyDescent="0.35">
      <c r="A2260">
        <v>1942083.4025000001</v>
      </c>
      <c r="C2260">
        <v>460.86153985999999</v>
      </c>
      <c r="D2260">
        <f t="shared" si="35"/>
        <v>650504.39681096107</v>
      </c>
    </row>
    <row r="2261" spans="1:4" x14ac:dyDescent="0.35">
      <c r="A2261">
        <v>1942158.9005</v>
      </c>
      <c r="B2261">
        <v>780.24635161000003</v>
      </c>
      <c r="D2261" t="e">
        <f t="shared" si="35"/>
        <v>#DIV/0!</v>
      </c>
    </row>
    <row r="2262" spans="1:4" x14ac:dyDescent="0.35">
      <c r="A2262">
        <v>1942176.9712</v>
      </c>
      <c r="C2262">
        <v>460.86154807000003</v>
      </c>
      <c r="D2262">
        <f t="shared" si="35"/>
        <v>650504.38522257598</v>
      </c>
    </row>
    <row r="2263" spans="1:4" x14ac:dyDescent="0.35">
      <c r="A2263">
        <v>1942252.5045</v>
      </c>
      <c r="B2263">
        <v>780.24635164999995</v>
      </c>
      <c r="D2263" t="e">
        <f t="shared" si="35"/>
        <v>#DIV/0!</v>
      </c>
    </row>
    <row r="2264" spans="1:4" x14ac:dyDescent="0.35">
      <c r="A2264">
        <v>1942270.537</v>
      </c>
      <c r="C2264">
        <v>460.86155624000003</v>
      </c>
      <c r="D2264">
        <f t="shared" si="35"/>
        <v>650504.37369065115</v>
      </c>
    </row>
    <row r="2265" spans="1:4" x14ac:dyDescent="0.35">
      <c r="A2265">
        <v>1942346.0222</v>
      </c>
      <c r="B2265">
        <v>780.24635183999999</v>
      </c>
      <c r="D2265" t="e">
        <f t="shared" si="35"/>
        <v>#DIV/0!</v>
      </c>
    </row>
    <row r="2266" spans="1:4" x14ac:dyDescent="0.35">
      <c r="A2266">
        <v>1942364.1868</v>
      </c>
      <c r="C2266">
        <v>460.86156423</v>
      </c>
      <c r="D2266">
        <f t="shared" si="35"/>
        <v>650504.36241279601</v>
      </c>
    </row>
    <row r="2267" spans="1:4" x14ac:dyDescent="0.35">
      <c r="A2267">
        <v>1942439.605</v>
      </c>
      <c r="B2267">
        <v>780.24635177000005</v>
      </c>
      <c r="D2267" t="e">
        <f t="shared" si="35"/>
        <v>#DIV/0!</v>
      </c>
    </row>
    <row r="2268" spans="1:4" x14ac:dyDescent="0.35">
      <c r="A2268">
        <v>1942457.7194999999</v>
      </c>
      <c r="C2268">
        <v>460.86157214000002</v>
      </c>
      <c r="D2268">
        <f t="shared" si="35"/>
        <v>650504.35124786093</v>
      </c>
    </row>
    <row r="2269" spans="1:4" x14ac:dyDescent="0.35">
      <c r="A2269">
        <v>1942533.1425000001</v>
      </c>
      <c r="B2269">
        <v>780.24635172000001</v>
      </c>
      <c r="D2269" t="e">
        <f t="shared" si="35"/>
        <v>#DIV/0!</v>
      </c>
    </row>
    <row r="2270" spans="1:4" x14ac:dyDescent="0.35">
      <c r="A2270">
        <v>1942555.8049000001</v>
      </c>
      <c r="C2270">
        <v>460.86158019999999</v>
      </c>
      <c r="D2270">
        <f t="shared" si="35"/>
        <v>650504.33987120201</v>
      </c>
    </row>
    <row r="2271" spans="1:4" x14ac:dyDescent="0.35">
      <c r="A2271">
        <v>1942626.8329</v>
      </c>
      <c r="B2271">
        <v>780.24635175000003</v>
      </c>
      <c r="D2271" t="e">
        <f t="shared" si="35"/>
        <v>#DIV/0!</v>
      </c>
    </row>
    <row r="2272" spans="1:4" x14ac:dyDescent="0.35">
      <c r="A2272">
        <v>1942644.8334999999</v>
      </c>
      <c r="C2272">
        <v>460.86158829999999</v>
      </c>
      <c r="D2272">
        <f t="shared" si="35"/>
        <v>650504.32843808341</v>
      </c>
    </row>
    <row r="2273" spans="1:4" x14ac:dyDescent="0.35">
      <c r="A2273">
        <v>1942720.2479000001</v>
      </c>
      <c r="B2273">
        <v>780.24635164999995</v>
      </c>
      <c r="D2273" t="e">
        <f t="shared" si="35"/>
        <v>#DIV/0!</v>
      </c>
    </row>
    <row r="2274" spans="1:4" x14ac:dyDescent="0.35">
      <c r="A2274">
        <v>1942738.5164000001</v>
      </c>
      <c r="C2274">
        <v>460.86159634000001</v>
      </c>
      <c r="D2274">
        <f t="shared" si="35"/>
        <v>650504.31708965509</v>
      </c>
    </row>
    <row r="2275" spans="1:4" x14ac:dyDescent="0.35">
      <c r="A2275">
        <v>1942813.9039</v>
      </c>
      <c r="B2275">
        <v>780.24635167999998</v>
      </c>
      <c r="D2275" t="e">
        <f t="shared" si="35"/>
        <v>#DIV/0!</v>
      </c>
    </row>
    <row r="2276" spans="1:4" x14ac:dyDescent="0.35">
      <c r="A2276">
        <v>1942831.9513999999</v>
      </c>
      <c r="C2276">
        <v>460.86160452000001</v>
      </c>
      <c r="D2276">
        <f t="shared" si="35"/>
        <v>650504.30554361769</v>
      </c>
    </row>
    <row r="2277" spans="1:4" x14ac:dyDescent="0.35">
      <c r="A2277">
        <v>1942907.4641</v>
      </c>
      <c r="B2277">
        <v>780.24635159000002</v>
      </c>
      <c r="D2277" t="e">
        <f t="shared" si="35"/>
        <v>#DIV/0!</v>
      </c>
    </row>
    <row r="2278" spans="1:4" x14ac:dyDescent="0.35">
      <c r="A2278">
        <v>1942926.0477</v>
      </c>
      <c r="C2278">
        <v>460.86161281</v>
      </c>
      <c r="D2278">
        <f t="shared" si="35"/>
        <v>650504.29384231626</v>
      </c>
    </row>
    <row r="2279" spans="1:4" x14ac:dyDescent="0.35">
      <c r="A2279">
        <v>1943000.996</v>
      </c>
      <c r="B2279">
        <v>780.24635149999995</v>
      </c>
      <c r="D2279" t="e">
        <f t="shared" si="35"/>
        <v>#DIV/0!</v>
      </c>
    </row>
    <row r="2280" spans="1:4" x14ac:dyDescent="0.35">
      <c r="A2280">
        <v>1943019.3073</v>
      </c>
      <c r="C2280">
        <v>460.86162066000003</v>
      </c>
      <c r="D2280">
        <f t="shared" si="35"/>
        <v>650504.28276207321</v>
      </c>
    </row>
    <row r="2281" spans="1:4" x14ac:dyDescent="0.35">
      <c r="A2281">
        <v>1943094.6721999999</v>
      </c>
      <c r="B2281">
        <v>780.24635164999995</v>
      </c>
      <c r="D2281" t="e">
        <f t="shared" si="35"/>
        <v>#DIV/0!</v>
      </c>
    </row>
    <row r="2282" spans="1:4" x14ac:dyDescent="0.35">
      <c r="A2282">
        <v>1943112.7372000001</v>
      </c>
      <c r="C2282">
        <v>460.86162868999997</v>
      </c>
      <c r="D2282">
        <f t="shared" si="35"/>
        <v>650504.27142776153</v>
      </c>
    </row>
    <row r="2283" spans="1:4" x14ac:dyDescent="0.35">
      <c r="A2283">
        <v>1943206.3165</v>
      </c>
      <c r="C2283">
        <v>460.8616366</v>
      </c>
      <c r="D2283">
        <f t="shared" si="35"/>
        <v>650504.2602628296</v>
      </c>
    </row>
    <row r="2284" spans="1:4" x14ac:dyDescent="0.35">
      <c r="A2284">
        <v>1943281.7511</v>
      </c>
      <c r="B2284">
        <v>780.24635180999996</v>
      </c>
      <c r="D2284" t="e">
        <f t="shared" si="35"/>
        <v>#DIV/0!</v>
      </c>
    </row>
    <row r="2285" spans="1:4" x14ac:dyDescent="0.35">
      <c r="A2285">
        <v>1943299.8195</v>
      </c>
      <c r="C2285">
        <v>460.86164472000002</v>
      </c>
      <c r="D2285">
        <f t="shared" si="35"/>
        <v>650504.24880148401</v>
      </c>
    </row>
    <row r="2286" spans="1:4" x14ac:dyDescent="0.35">
      <c r="A2286">
        <v>1943375.3773000001</v>
      </c>
      <c r="B2286">
        <v>780.24635159000002</v>
      </c>
      <c r="D2286" t="e">
        <f t="shared" si="35"/>
        <v>#DIV/0!</v>
      </c>
    </row>
    <row r="2287" spans="1:4" x14ac:dyDescent="0.35">
      <c r="A2287">
        <v>1943393.4696</v>
      </c>
      <c r="C2287">
        <v>460.86165312000003</v>
      </c>
      <c r="D2287">
        <f t="shared" si="35"/>
        <v>650504.23694491992</v>
      </c>
    </row>
    <row r="2288" spans="1:4" x14ac:dyDescent="0.35">
      <c r="A2288">
        <v>1943468.9456</v>
      </c>
      <c r="B2288">
        <v>780.24635138999997</v>
      </c>
      <c r="D2288" t="e">
        <f t="shared" si="35"/>
        <v>#DIV/0!</v>
      </c>
    </row>
    <row r="2289" spans="1:4" x14ac:dyDescent="0.35">
      <c r="A2289">
        <v>1943486.9516</v>
      </c>
      <c r="C2289">
        <v>460.86166108999998</v>
      </c>
      <c r="D2289">
        <f t="shared" si="35"/>
        <v>650504.22569529957</v>
      </c>
    </row>
    <row r="2290" spans="1:4" x14ac:dyDescent="0.35">
      <c r="A2290">
        <v>1943562.5448</v>
      </c>
      <c r="B2290">
        <v>780.24635150999995</v>
      </c>
      <c r="D2290" t="e">
        <f t="shared" si="35"/>
        <v>#DIV/0!</v>
      </c>
    </row>
    <row r="2291" spans="1:4" x14ac:dyDescent="0.35">
      <c r="A2291">
        <v>1943580.5996000001</v>
      </c>
      <c r="C2291">
        <v>460.86166924999998</v>
      </c>
      <c r="D2291">
        <f t="shared" si="35"/>
        <v>650504.21417749533</v>
      </c>
    </row>
    <row r="2292" spans="1:4" x14ac:dyDescent="0.35">
      <c r="A2292">
        <v>1943656.0549999999</v>
      </c>
      <c r="B2292">
        <v>780.24635168999998</v>
      </c>
      <c r="D2292" t="e">
        <f t="shared" si="35"/>
        <v>#DIV/0!</v>
      </c>
    </row>
    <row r="2293" spans="1:4" x14ac:dyDescent="0.35">
      <c r="A2293">
        <v>1943674.2009999999</v>
      </c>
      <c r="C2293">
        <v>460.86167720999998</v>
      </c>
      <c r="D2293">
        <f t="shared" si="35"/>
        <v>650504.20294199057</v>
      </c>
    </row>
    <row r="2294" spans="1:4" x14ac:dyDescent="0.35">
      <c r="A2294">
        <v>1943749.5899</v>
      </c>
      <c r="B2294">
        <v>780.24635181999997</v>
      </c>
      <c r="D2294" t="e">
        <f t="shared" si="35"/>
        <v>#DIV/0!</v>
      </c>
    </row>
    <row r="2295" spans="1:4" x14ac:dyDescent="0.35">
      <c r="A2295">
        <v>1943767.706</v>
      </c>
      <c r="C2295">
        <v>460.86168464999997</v>
      </c>
      <c r="D2295">
        <f t="shared" si="35"/>
        <v>650504.19244046393</v>
      </c>
    </row>
    <row r="2296" spans="1:4" x14ac:dyDescent="0.35">
      <c r="A2296">
        <v>1943843.1547000001</v>
      </c>
      <c r="B2296">
        <v>780.24635182999998</v>
      </c>
      <c r="D2296" t="e">
        <f t="shared" si="35"/>
        <v>#DIV/0!</v>
      </c>
    </row>
    <row r="2297" spans="1:4" x14ac:dyDescent="0.35">
      <c r="A2297">
        <v>1943861.3178000001</v>
      </c>
      <c r="C2297">
        <v>460.86169242</v>
      </c>
      <c r="D2297">
        <f t="shared" si="35"/>
        <v>650504.1814731441</v>
      </c>
    </row>
    <row r="2298" spans="1:4" x14ac:dyDescent="0.35">
      <c r="A2298">
        <v>1943936.9591000001</v>
      </c>
      <c r="B2298">
        <v>780.24635179999996</v>
      </c>
      <c r="D2298" t="e">
        <f t="shared" si="35"/>
        <v>#DIV/0!</v>
      </c>
    </row>
    <row r="2299" spans="1:4" x14ac:dyDescent="0.35">
      <c r="A2299">
        <v>1943954.8372</v>
      </c>
      <c r="C2299">
        <v>460.86170041000003</v>
      </c>
      <c r="D2299">
        <f t="shared" si="35"/>
        <v>650504.17019529559</v>
      </c>
    </row>
    <row r="2300" spans="1:4" x14ac:dyDescent="0.35">
      <c r="A2300">
        <v>1944030.3226000001</v>
      </c>
      <c r="B2300">
        <v>780.24635174000002</v>
      </c>
      <c r="D2300" t="e">
        <f t="shared" si="35"/>
        <v>#DIV/0!</v>
      </c>
    </row>
    <row r="2301" spans="1:4" x14ac:dyDescent="0.35">
      <c r="A2301">
        <v>1944048.4535999999</v>
      </c>
      <c r="C2301">
        <v>460.86170836999997</v>
      </c>
      <c r="D2301">
        <f t="shared" si="35"/>
        <v>650504.15895979246</v>
      </c>
    </row>
    <row r="2302" spans="1:4" x14ac:dyDescent="0.35">
      <c r="A2302">
        <v>1944123.9382</v>
      </c>
      <c r="B2302">
        <v>780.24635176000004</v>
      </c>
      <c r="D2302" t="e">
        <f t="shared" si="35"/>
        <v>#DIV/0!</v>
      </c>
    </row>
    <row r="2303" spans="1:4" x14ac:dyDescent="0.35">
      <c r="A2303">
        <v>1944142.0729</v>
      </c>
      <c r="C2303">
        <v>460.86171686</v>
      </c>
      <c r="D2303">
        <f t="shared" si="35"/>
        <v>650504.14697619714</v>
      </c>
    </row>
    <row r="2304" spans="1:4" x14ac:dyDescent="0.35">
      <c r="A2304">
        <v>1944217.4945</v>
      </c>
      <c r="B2304">
        <v>780.24635172000001</v>
      </c>
      <c r="D2304" t="e">
        <f t="shared" si="35"/>
        <v>#DIV/0!</v>
      </c>
    </row>
    <row r="2305" spans="1:4" x14ac:dyDescent="0.35">
      <c r="A2305">
        <v>1944235.6044000001</v>
      </c>
      <c r="C2305">
        <v>460.86172471999998</v>
      </c>
      <c r="D2305">
        <f t="shared" si="35"/>
        <v>650504.13588184433</v>
      </c>
    </row>
    <row r="2306" spans="1:4" x14ac:dyDescent="0.35">
      <c r="A2306">
        <v>1944311.1640999999</v>
      </c>
      <c r="B2306">
        <v>780.24635168999998</v>
      </c>
      <c r="D2306" t="e">
        <f t="shared" ref="D2306:D2369" si="36">299792458/C2306</f>
        <v>#DIV/0!</v>
      </c>
    </row>
    <row r="2307" spans="1:4" x14ac:dyDescent="0.35">
      <c r="A2307">
        <v>1944329.2612000001</v>
      </c>
      <c r="C2307">
        <v>460.86173208000002</v>
      </c>
      <c r="D2307">
        <f t="shared" si="36"/>
        <v>650504.12549323938</v>
      </c>
    </row>
    <row r="2308" spans="1:4" x14ac:dyDescent="0.35">
      <c r="A2308">
        <v>1944404.6893</v>
      </c>
      <c r="B2308">
        <v>780.24635192000005</v>
      </c>
      <c r="D2308" t="e">
        <f t="shared" si="36"/>
        <v>#DIV/0!</v>
      </c>
    </row>
    <row r="2309" spans="1:4" x14ac:dyDescent="0.35">
      <c r="A2309">
        <v>1944422.7831999999</v>
      </c>
      <c r="C2309">
        <v>460.86174011000003</v>
      </c>
      <c r="D2309">
        <f t="shared" si="36"/>
        <v>650504.11415893305</v>
      </c>
    </row>
    <row r="2310" spans="1:4" x14ac:dyDescent="0.35">
      <c r="A2310">
        <v>1944498.3352999999</v>
      </c>
      <c r="B2310">
        <v>780.24635185</v>
      </c>
      <c r="D2310" t="e">
        <f t="shared" si="36"/>
        <v>#DIV/0!</v>
      </c>
    </row>
    <row r="2311" spans="1:4" x14ac:dyDescent="0.35">
      <c r="A2311">
        <v>1944516.2916999999</v>
      </c>
      <c r="C2311">
        <v>460.86174797000001</v>
      </c>
      <c r="D2311">
        <f t="shared" si="36"/>
        <v>650504.1030645814</v>
      </c>
    </row>
    <row r="2312" spans="1:4" x14ac:dyDescent="0.35">
      <c r="A2312">
        <v>1944592.8177</v>
      </c>
      <c r="B2312">
        <v>780.24635166999997</v>
      </c>
      <c r="D2312" t="e">
        <f t="shared" si="36"/>
        <v>#DIV/0!</v>
      </c>
    </row>
    <row r="2313" spans="1:4" x14ac:dyDescent="0.35">
      <c r="A2313">
        <v>1944615.8947000001</v>
      </c>
      <c r="C2313">
        <v>460.86175551999997</v>
      </c>
      <c r="D2313">
        <f t="shared" si="36"/>
        <v>650504.09240779351</v>
      </c>
    </row>
    <row r="2314" spans="1:4" x14ac:dyDescent="0.35">
      <c r="A2314">
        <v>1944691.5234000001</v>
      </c>
      <c r="B2314">
        <v>780.24635163000005</v>
      </c>
      <c r="D2314" t="e">
        <f t="shared" si="36"/>
        <v>#DIV/0!</v>
      </c>
    </row>
    <row r="2315" spans="1:4" x14ac:dyDescent="0.35">
      <c r="A2315">
        <v>1944709.4539000001</v>
      </c>
      <c r="C2315">
        <v>460.86176348999999</v>
      </c>
      <c r="D2315">
        <f t="shared" si="36"/>
        <v>650504.08115817804</v>
      </c>
    </row>
    <row r="2316" spans="1:4" x14ac:dyDescent="0.35">
      <c r="A2316">
        <v>1944785.0732</v>
      </c>
      <c r="B2316">
        <v>780.24635177000005</v>
      </c>
      <c r="D2316" t="e">
        <f t="shared" si="36"/>
        <v>#DIV/0!</v>
      </c>
    </row>
    <row r="2317" spans="1:4" x14ac:dyDescent="0.35">
      <c r="A2317">
        <v>1944803.1254</v>
      </c>
      <c r="C2317">
        <v>460.86177157999998</v>
      </c>
      <c r="D2317">
        <f t="shared" si="36"/>
        <v>650504.06973918353</v>
      </c>
    </row>
    <row r="2318" spans="1:4" x14ac:dyDescent="0.35">
      <c r="A2318">
        <v>1944878.6891999999</v>
      </c>
      <c r="B2318">
        <v>780.24635168999998</v>
      </c>
      <c r="D2318" t="e">
        <f t="shared" si="36"/>
        <v>#DIV/0!</v>
      </c>
    </row>
    <row r="2319" spans="1:4" x14ac:dyDescent="0.35">
      <c r="A2319">
        <v>1944896.6417</v>
      </c>
      <c r="C2319">
        <v>460.86177956</v>
      </c>
      <c r="D2319">
        <f t="shared" si="36"/>
        <v>650504.05847545387</v>
      </c>
    </row>
    <row r="2320" spans="1:4" x14ac:dyDescent="0.35">
      <c r="A2320">
        <v>1944972.2128000001</v>
      </c>
      <c r="B2320">
        <v>780.24635168999998</v>
      </c>
      <c r="D2320" t="e">
        <f t="shared" si="36"/>
        <v>#DIV/0!</v>
      </c>
    </row>
    <row r="2321" spans="1:4" x14ac:dyDescent="0.35">
      <c r="A2321">
        <v>1944990.2392</v>
      </c>
      <c r="C2321">
        <v>460.86178718999997</v>
      </c>
      <c r="D2321">
        <f t="shared" si="36"/>
        <v>650504.047705748</v>
      </c>
    </row>
    <row r="2322" spans="1:4" x14ac:dyDescent="0.35">
      <c r="A2322">
        <v>1945065.8563000001</v>
      </c>
      <c r="B2322">
        <v>780.24635180999996</v>
      </c>
      <c r="D2322" t="e">
        <f t="shared" si="36"/>
        <v>#DIV/0!</v>
      </c>
    </row>
    <row r="2323" spans="1:4" x14ac:dyDescent="0.35">
      <c r="A2323">
        <v>1945083.8352999999</v>
      </c>
      <c r="C2323">
        <v>460.86179468</v>
      </c>
      <c r="D2323">
        <f t="shared" si="36"/>
        <v>650504.03713365155</v>
      </c>
    </row>
    <row r="2324" spans="1:4" x14ac:dyDescent="0.35">
      <c r="A2324">
        <v>1945159.2660999999</v>
      </c>
      <c r="B2324">
        <v>780.24635180999996</v>
      </c>
      <c r="D2324" t="e">
        <f t="shared" si="36"/>
        <v>#DIV/0!</v>
      </c>
    </row>
    <row r="2325" spans="1:4" x14ac:dyDescent="0.35">
      <c r="A2325">
        <v>1945177.4410000001</v>
      </c>
      <c r="C2325">
        <v>460.86180245000003</v>
      </c>
      <c r="D2325">
        <f t="shared" si="36"/>
        <v>650504.02616633684</v>
      </c>
    </row>
    <row r="2326" spans="1:4" x14ac:dyDescent="0.35">
      <c r="A2326">
        <v>1945252.8195</v>
      </c>
      <c r="B2326">
        <v>780.24635177000005</v>
      </c>
      <c r="D2326" t="e">
        <f t="shared" si="36"/>
        <v>#DIV/0!</v>
      </c>
    </row>
    <row r="2327" spans="1:4" x14ac:dyDescent="0.35">
      <c r="A2327">
        <v>1945270.9468</v>
      </c>
      <c r="C2327">
        <v>460.86181016</v>
      </c>
      <c r="D2327">
        <f t="shared" si="36"/>
        <v>650504.01528371242</v>
      </c>
    </row>
    <row r="2328" spans="1:4" x14ac:dyDescent="0.35">
      <c r="A2328">
        <v>1945346.4816000001</v>
      </c>
      <c r="B2328">
        <v>780.24635172000001</v>
      </c>
      <c r="D2328" t="e">
        <f t="shared" si="36"/>
        <v>#DIV/0!</v>
      </c>
    </row>
    <row r="2329" spans="1:4" x14ac:dyDescent="0.35">
      <c r="A2329">
        <v>1945364.5481</v>
      </c>
      <c r="C2329">
        <v>460.86181775</v>
      </c>
      <c r="D2329">
        <f t="shared" si="36"/>
        <v>650504.00457046763</v>
      </c>
    </row>
    <row r="2330" spans="1:4" x14ac:dyDescent="0.35">
      <c r="A2330">
        <v>1945440.0848000001</v>
      </c>
      <c r="B2330">
        <v>780.24635161000003</v>
      </c>
      <c r="D2330" t="e">
        <f t="shared" si="36"/>
        <v>#DIV/0!</v>
      </c>
    </row>
    <row r="2331" spans="1:4" x14ac:dyDescent="0.35">
      <c r="A2331">
        <v>1945458.0715999999</v>
      </c>
      <c r="C2331">
        <v>460.86182551000002</v>
      </c>
      <c r="D2331">
        <f t="shared" si="36"/>
        <v>650503.99361726898</v>
      </c>
    </row>
    <row r="2332" spans="1:4" x14ac:dyDescent="0.35">
      <c r="A2332">
        <v>1945533.5560000001</v>
      </c>
      <c r="B2332">
        <v>780.24635163999994</v>
      </c>
      <c r="D2332" t="e">
        <f t="shared" si="36"/>
        <v>#DIV/0!</v>
      </c>
    </row>
    <row r="2333" spans="1:4" x14ac:dyDescent="0.35">
      <c r="A2333">
        <v>1945551.7921</v>
      </c>
      <c r="C2333">
        <v>460.86183333999998</v>
      </c>
      <c r="D2333">
        <f t="shared" si="36"/>
        <v>650503.98256526631</v>
      </c>
    </row>
    <row r="2334" spans="1:4" x14ac:dyDescent="0.35">
      <c r="A2334">
        <v>1945627.125</v>
      </c>
      <c r="B2334">
        <v>780.24635168999998</v>
      </c>
      <c r="D2334" t="e">
        <f t="shared" si="36"/>
        <v>#DIV/0!</v>
      </c>
    </row>
    <row r="2335" spans="1:4" x14ac:dyDescent="0.35">
      <c r="A2335">
        <v>1945645.2097</v>
      </c>
      <c r="C2335">
        <v>460.86184080999999</v>
      </c>
      <c r="D2335">
        <f t="shared" si="36"/>
        <v>650503.97202140186</v>
      </c>
    </row>
    <row r="2336" spans="1:4" x14ac:dyDescent="0.35">
      <c r="A2336">
        <v>1945720.7113999999</v>
      </c>
      <c r="B2336">
        <v>780.24635163000005</v>
      </c>
      <c r="D2336" t="e">
        <f t="shared" si="36"/>
        <v>#DIV/0!</v>
      </c>
    </row>
    <row r="2337" spans="1:4" x14ac:dyDescent="0.35">
      <c r="A2337">
        <v>1945738.8215999999</v>
      </c>
      <c r="C2337">
        <v>460.86184890999999</v>
      </c>
      <c r="D2337">
        <f t="shared" si="36"/>
        <v>650503.96058829629</v>
      </c>
    </row>
    <row r="2338" spans="1:4" x14ac:dyDescent="0.35">
      <c r="A2338">
        <v>1945815.1936999999</v>
      </c>
      <c r="B2338">
        <v>780.24635173000001</v>
      </c>
      <c r="D2338" t="e">
        <f t="shared" si="36"/>
        <v>#DIV/0!</v>
      </c>
    </row>
    <row r="2339" spans="1:4" x14ac:dyDescent="0.35">
      <c r="A2339">
        <v>1945832.4942000001</v>
      </c>
      <c r="C2339">
        <v>460.86185687</v>
      </c>
      <c r="D2339">
        <f t="shared" si="36"/>
        <v>650503.94935280038</v>
      </c>
    </row>
    <row r="2340" spans="1:4" x14ac:dyDescent="0.35">
      <c r="A2340">
        <v>1945907.888</v>
      </c>
      <c r="B2340">
        <v>780.24635191000004</v>
      </c>
      <c r="D2340" t="e">
        <f t="shared" si="36"/>
        <v>#DIV/0!</v>
      </c>
    </row>
    <row r="2341" spans="1:4" x14ac:dyDescent="0.35">
      <c r="A2341">
        <v>1945925.9543000001</v>
      </c>
      <c r="C2341">
        <v>460.86186436999998</v>
      </c>
      <c r="D2341">
        <f t="shared" si="36"/>
        <v>650503.93876659218</v>
      </c>
    </row>
    <row r="2342" spans="1:4" x14ac:dyDescent="0.35">
      <c r="A2342">
        <v>1946001.5319999999</v>
      </c>
      <c r="B2342">
        <v>780.24635173000001</v>
      </c>
      <c r="D2342" t="e">
        <f t="shared" si="36"/>
        <v>#DIV/0!</v>
      </c>
    </row>
    <row r="2343" spans="1:4" x14ac:dyDescent="0.35">
      <c r="A2343">
        <v>1946019.5371000001</v>
      </c>
      <c r="C2343">
        <v>460.86187176999999</v>
      </c>
      <c r="D2343">
        <f t="shared" si="36"/>
        <v>650503.92832153384</v>
      </c>
    </row>
    <row r="2344" spans="1:4" x14ac:dyDescent="0.35">
      <c r="A2344">
        <v>1946095.0430999999</v>
      </c>
      <c r="B2344">
        <v>780.24635160000003</v>
      </c>
      <c r="D2344" t="e">
        <f t="shared" si="36"/>
        <v>#DIV/0!</v>
      </c>
    </row>
    <row r="2345" spans="1:4" x14ac:dyDescent="0.35">
      <c r="A2345">
        <v>1946113.1183</v>
      </c>
      <c r="C2345">
        <v>460.86187921999999</v>
      </c>
      <c r="D2345">
        <f t="shared" si="36"/>
        <v>650503.91780590115</v>
      </c>
    </row>
    <row r="2346" spans="1:4" x14ac:dyDescent="0.35">
      <c r="A2346">
        <v>1946188.6033000001</v>
      </c>
      <c r="B2346">
        <v>780.24635163000005</v>
      </c>
      <c r="D2346" t="e">
        <f t="shared" si="36"/>
        <v>#DIV/0!</v>
      </c>
    </row>
    <row r="2347" spans="1:4" x14ac:dyDescent="0.35">
      <c r="A2347">
        <v>1946207.388</v>
      </c>
      <c r="C2347">
        <v>460.86188700999998</v>
      </c>
      <c r="D2347">
        <f t="shared" si="36"/>
        <v>650503.90681036073</v>
      </c>
    </row>
    <row r="2348" spans="1:4" x14ac:dyDescent="0.35">
      <c r="A2348">
        <v>1946282.1654999999</v>
      </c>
      <c r="B2348">
        <v>780.24635157</v>
      </c>
      <c r="D2348" t="e">
        <f t="shared" si="36"/>
        <v>#DIV/0!</v>
      </c>
    </row>
    <row r="2349" spans="1:4" x14ac:dyDescent="0.35">
      <c r="A2349">
        <v>1946300.2694000001</v>
      </c>
      <c r="C2349">
        <v>460.86189494000001</v>
      </c>
      <c r="D2349">
        <f t="shared" si="36"/>
        <v>650503.89561721135</v>
      </c>
    </row>
    <row r="2350" spans="1:4" x14ac:dyDescent="0.35">
      <c r="A2350">
        <v>1946375.7401999999</v>
      </c>
      <c r="B2350">
        <v>780.24635155999999</v>
      </c>
      <c r="D2350" t="e">
        <f t="shared" si="36"/>
        <v>#DIV/0!</v>
      </c>
    </row>
    <row r="2351" spans="1:4" x14ac:dyDescent="0.35">
      <c r="A2351">
        <v>1946393.9034</v>
      </c>
      <c r="C2351">
        <v>460.86190211000002</v>
      </c>
      <c r="D2351">
        <f t="shared" si="36"/>
        <v>650503.88549679809</v>
      </c>
    </row>
    <row r="2352" spans="1:4" x14ac:dyDescent="0.35">
      <c r="A2352">
        <v>1946469.5347</v>
      </c>
      <c r="B2352">
        <v>780.24635167999998</v>
      </c>
      <c r="D2352" t="e">
        <f t="shared" si="36"/>
        <v>#DIV/0!</v>
      </c>
    </row>
    <row r="2353" spans="1:4" x14ac:dyDescent="0.35">
      <c r="A2353">
        <v>1946488.6832000001</v>
      </c>
      <c r="C2353">
        <v>460.86190950000002</v>
      </c>
      <c r="D2353">
        <f t="shared" si="36"/>
        <v>650503.87506585638</v>
      </c>
    </row>
    <row r="2354" spans="1:4" x14ac:dyDescent="0.35">
      <c r="A2354">
        <v>1946562.9933</v>
      </c>
      <c r="B2354">
        <v>780.24635166999997</v>
      </c>
      <c r="D2354" t="e">
        <f t="shared" si="36"/>
        <v>#DIV/0!</v>
      </c>
    </row>
    <row r="2355" spans="1:4" x14ac:dyDescent="0.35">
      <c r="A2355">
        <v>1946581.213</v>
      </c>
      <c r="C2355">
        <v>460.86191714</v>
      </c>
      <c r="D2355">
        <f t="shared" si="36"/>
        <v>650503.86428204144</v>
      </c>
    </row>
    <row r="2356" spans="1:4" x14ac:dyDescent="0.35">
      <c r="A2356">
        <v>1946656.4883000001</v>
      </c>
      <c r="B2356">
        <v>780.24635165999996</v>
      </c>
      <c r="D2356" t="e">
        <f t="shared" si="36"/>
        <v>#DIV/0!</v>
      </c>
    </row>
    <row r="2357" spans="1:4" x14ac:dyDescent="0.35">
      <c r="A2357">
        <v>1946674.672</v>
      </c>
      <c r="C2357">
        <v>460.86192439000001</v>
      </c>
      <c r="D2357">
        <f t="shared" si="36"/>
        <v>650503.85404870962</v>
      </c>
    </row>
    <row r="2358" spans="1:4" x14ac:dyDescent="0.35">
      <c r="A2358">
        <v>1946750.0777</v>
      </c>
      <c r="B2358">
        <v>780.24635173000001</v>
      </c>
      <c r="D2358" t="e">
        <f t="shared" si="36"/>
        <v>#DIV/0!</v>
      </c>
    </row>
    <row r="2359" spans="1:4" x14ac:dyDescent="0.35">
      <c r="A2359">
        <v>1946768.1272</v>
      </c>
      <c r="C2359">
        <v>460.86193185000002</v>
      </c>
      <c r="D2359">
        <f t="shared" si="36"/>
        <v>650503.84351896425</v>
      </c>
    </row>
    <row r="2360" spans="1:4" x14ac:dyDescent="0.35">
      <c r="A2360">
        <v>1946843.6804</v>
      </c>
      <c r="B2360">
        <v>780.24635172000001</v>
      </c>
      <c r="D2360" t="e">
        <f t="shared" si="36"/>
        <v>#DIV/0!</v>
      </c>
    </row>
    <row r="2361" spans="1:4" x14ac:dyDescent="0.35">
      <c r="A2361">
        <v>1946861.7120000001</v>
      </c>
      <c r="C2361">
        <v>460.86193956</v>
      </c>
      <c r="D2361">
        <f t="shared" si="36"/>
        <v>650503.83263634588</v>
      </c>
    </row>
    <row r="2362" spans="1:4" x14ac:dyDescent="0.35">
      <c r="A2362">
        <v>1946937.2387999999</v>
      </c>
      <c r="B2362">
        <v>780.24635173000001</v>
      </c>
      <c r="D2362" t="e">
        <f t="shared" si="36"/>
        <v>#DIV/0!</v>
      </c>
    </row>
    <row r="2363" spans="1:4" x14ac:dyDescent="0.35">
      <c r="A2363">
        <v>1946955.3321</v>
      </c>
      <c r="C2363">
        <v>460.86194731000001</v>
      </c>
      <c r="D2363">
        <f t="shared" si="36"/>
        <v>650503.82169726805</v>
      </c>
    </row>
    <row r="2364" spans="1:4" x14ac:dyDescent="0.35">
      <c r="A2364">
        <v>1947030.7696</v>
      </c>
      <c r="B2364">
        <v>780.24635165999996</v>
      </c>
      <c r="D2364" t="e">
        <f t="shared" si="36"/>
        <v>#DIV/0!</v>
      </c>
    </row>
    <row r="2365" spans="1:4" x14ac:dyDescent="0.35">
      <c r="A2365">
        <v>1947048.861</v>
      </c>
      <c r="C2365">
        <v>460.86195468</v>
      </c>
      <c r="D2365">
        <f t="shared" si="36"/>
        <v>650503.81129455834</v>
      </c>
    </row>
    <row r="2366" spans="1:4" x14ac:dyDescent="0.35">
      <c r="A2366">
        <v>1947124.3583</v>
      </c>
      <c r="B2366">
        <v>780.24635192999995</v>
      </c>
      <c r="D2366" t="e">
        <f t="shared" si="36"/>
        <v>#DIV/0!</v>
      </c>
    </row>
    <row r="2367" spans="1:4" x14ac:dyDescent="0.35">
      <c r="A2367">
        <v>1947142.6246</v>
      </c>
      <c r="C2367">
        <v>460.86196232999998</v>
      </c>
      <c r="D2367">
        <f t="shared" si="36"/>
        <v>650503.8004966306</v>
      </c>
    </row>
    <row r="2368" spans="1:4" x14ac:dyDescent="0.35">
      <c r="A2368">
        <v>1947217.9457</v>
      </c>
      <c r="B2368">
        <v>780.24635194999996</v>
      </c>
      <c r="D2368" t="e">
        <f t="shared" si="36"/>
        <v>#DIV/0!</v>
      </c>
    </row>
    <row r="2369" spans="1:4" x14ac:dyDescent="0.35">
      <c r="A2369">
        <v>1947236.0826000001</v>
      </c>
      <c r="C2369">
        <v>460.86197007999999</v>
      </c>
      <c r="D2369">
        <f t="shared" si="36"/>
        <v>650503.78955755383</v>
      </c>
    </row>
    <row r="2370" spans="1:4" x14ac:dyDescent="0.35">
      <c r="A2370">
        <v>1947311.5778999999</v>
      </c>
      <c r="B2370">
        <v>780.24635164999995</v>
      </c>
      <c r="D2370" t="e">
        <f t="shared" ref="D2370:D2433" si="37">299792458/C2370</f>
        <v>#DIV/0!</v>
      </c>
    </row>
    <row r="2371" spans="1:4" x14ac:dyDescent="0.35">
      <c r="A2371">
        <v>1947329.7052</v>
      </c>
      <c r="C2371">
        <v>460.86197772000003</v>
      </c>
      <c r="D2371">
        <f t="shared" si="37"/>
        <v>650503.7787737418</v>
      </c>
    </row>
    <row r="2372" spans="1:4" x14ac:dyDescent="0.35">
      <c r="A2372">
        <v>1947405.1786</v>
      </c>
      <c r="B2372">
        <v>780.24635167999998</v>
      </c>
      <c r="D2372" t="e">
        <f t="shared" si="37"/>
        <v>#DIV/0!</v>
      </c>
    </row>
    <row r="2373" spans="1:4" x14ac:dyDescent="0.35">
      <c r="A2373">
        <v>1947423.3219000001</v>
      </c>
      <c r="C2373">
        <v>460.86198549</v>
      </c>
      <c r="D2373">
        <f t="shared" si="37"/>
        <v>650503.76780643594</v>
      </c>
    </row>
    <row r="2374" spans="1:4" x14ac:dyDescent="0.35">
      <c r="A2374">
        <v>1947498.8618999999</v>
      </c>
      <c r="B2374">
        <v>780.24635152999997</v>
      </c>
      <c r="D2374" t="e">
        <f t="shared" si="37"/>
        <v>#DIV/0!</v>
      </c>
    </row>
    <row r="2375" spans="1:4" x14ac:dyDescent="0.35">
      <c r="A2375">
        <v>1947516.7174</v>
      </c>
      <c r="C2375">
        <v>460.86199316</v>
      </c>
      <c r="D2375">
        <f t="shared" si="37"/>
        <v>650503.75698027981</v>
      </c>
    </row>
    <row r="2376" spans="1:4" x14ac:dyDescent="0.35">
      <c r="A2376">
        <v>1947592.2779999999</v>
      </c>
      <c r="B2376">
        <v>780.24635152999997</v>
      </c>
      <c r="D2376" t="e">
        <f t="shared" si="37"/>
        <v>#DIV/0!</v>
      </c>
    </row>
    <row r="2377" spans="1:4" x14ac:dyDescent="0.35">
      <c r="A2377">
        <v>1947610.7265000001</v>
      </c>
      <c r="C2377">
        <v>460.86200095999999</v>
      </c>
      <c r="D2377">
        <f t="shared" si="37"/>
        <v>650503.74597062985</v>
      </c>
    </row>
    <row r="2378" spans="1:4" x14ac:dyDescent="0.35">
      <c r="A2378">
        <v>1947685.8334999999</v>
      </c>
      <c r="B2378">
        <v>780.24635148000004</v>
      </c>
      <c r="D2378" t="e">
        <f t="shared" si="37"/>
        <v>#DIV/0!</v>
      </c>
    </row>
    <row r="2379" spans="1:4" x14ac:dyDescent="0.35">
      <c r="A2379">
        <v>1947703.8832</v>
      </c>
      <c r="C2379">
        <v>460.86200810000003</v>
      </c>
      <c r="D2379">
        <f t="shared" si="37"/>
        <v>650503.73589256592</v>
      </c>
    </row>
    <row r="2380" spans="1:4" x14ac:dyDescent="0.35">
      <c r="A2380">
        <v>1947779.4742999999</v>
      </c>
      <c r="B2380">
        <v>780.24635137999996</v>
      </c>
      <c r="D2380" t="e">
        <f t="shared" si="37"/>
        <v>#DIV/0!</v>
      </c>
    </row>
    <row r="2381" spans="1:4" x14ac:dyDescent="0.35">
      <c r="A2381">
        <v>1947797.3905</v>
      </c>
      <c r="C2381">
        <v>460.86201491999998</v>
      </c>
      <c r="D2381">
        <f t="shared" si="37"/>
        <v>650503.7262661804</v>
      </c>
    </row>
    <row r="2382" spans="1:4" x14ac:dyDescent="0.35">
      <c r="A2382">
        <v>1947873.0345000001</v>
      </c>
      <c r="B2382">
        <v>780.24635165999996</v>
      </c>
      <c r="D2382" t="e">
        <f t="shared" si="37"/>
        <v>#DIV/0!</v>
      </c>
    </row>
    <row r="2383" spans="1:4" x14ac:dyDescent="0.35">
      <c r="A2383">
        <v>1947891.2805999999</v>
      </c>
      <c r="C2383">
        <v>460.86202214000002</v>
      </c>
      <c r="D2383">
        <f t="shared" si="37"/>
        <v>650503.71607519756</v>
      </c>
    </row>
    <row r="2384" spans="1:4" x14ac:dyDescent="0.35">
      <c r="A2384">
        <v>1947966.6132</v>
      </c>
      <c r="B2384">
        <v>780.24635174000002</v>
      </c>
      <c r="D2384" t="e">
        <f t="shared" si="37"/>
        <v>#DIV/0!</v>
      </c>
    </row>
    <row r="2385" spans="1:4" x14ac:dyDescent="0.35">
      <c r="A2385">
        <v>1947984.7021999999</v>
      </c>
      <c r="C2385">
        <v>460.86202987000001</v>
      </c>
      <c r="D2385">
        <f t="shared" si="37"/>
        <v>650503.7051643536</v>
      </c>
    </row>
    <row r="2386" spans="1:4" x14ac:dyDescent="0.35">
      <c r="A2386">
        <v>1948060.1528</v>
      </c>
      <c r="B2386">
        <v>780.24635160000003</v>
      </c>
      <c r="D2386" t="e">
        <f t="shared" si="37"/>
        <v>#DIV/0!</v>
      </c>
    </row>
    <row r="2387" spans="1:4" x14ac:dyDescent="0.35">
      <c r="A2387">
        <v>1948078.1810999999</v>
      </c>
      <c r="C2387">
        <v>460.86203742999999</v>
      </c>
      <c r="D2387">
        <f t="shared" si="37"/>
        <v>650503.69449346384</v>
      </c>
    </row>
    <row r="2388" spans="1:4" x14ac:dyDescent="0.35">
      <c r="A2388">
        <v>1948153.6621999999</v>
      </c>
      <c r="B2388">
        <v>780.24635168999998</v>
      </c>
      <c r="D2388" t="e">
        <f t="shared" si="37"/>
        <v>#DIV/0!</v>
      </c>
    </row>
    <row r="2389" spans="1:4" x14ac:dyDescent="0.35">
      <c r="A2389">
        <v>1948171.6946</v>
      </c>
      <c r="C2389">
        <v>460.86204477000001</v>
      </c>
      <c r="D2389">
        <f t="shared" si="37"/>
        <v>650503.68413310288</v>
      </c>
    </row>
    <row r="2390" spans="1:4" x14ac:dyDescent="0.35">
      <c r="A2390">
        <v>1948247.3681000001</v>
      </c>
      <c r="B2390">
        <v>780.24635164999995</v>
      </c>
      <c r="D2390" t="e">
        <f t="shared" si="37"/>
        <v>#DIV/0!</v>
      </c>
    </row>
    <row r="2391" spans="1:4" x14ac:dyDescent="0.35">
      <c r="A2391">
        <v>1948265.3363000001</v>
      </c>
      <c r="C2391">
        <v>460.86205211999999</v>
      </c>
      <c r="D2391">
        <f t="shared" si="37"/>
        <v>650503.67375862738</v>
      </c>
    </row>
    <row r="2392" spans="1:4" x14ac:dyDescent="0.35">
      <c r="A2392">
        <v>1948340.8615999999</v>
      </c>
      <c r="B2392">
        <v>780.24635149999995</v>
      </c>
      <c r="D2392" t="e">
        <f t="shared" si="37"/>
        <v>#DIV/0!</v>
      </c>
    </row>
    <row r="2393" spans="1:4" x14ac:dyDescent="0.35">
      <c r="A2393">
        <v>1948358.9135</v>
      </c>
      <c r="C2393">
        <v>460.86205940999997</v>
      </c>
      <c r="D2393">
        <f t="shared" si="37"/>
        <v>650503.66346884181</v>
      </c>
    </row>
    <row r="2394" spans="1:4" x14ac:dyDescent="0.35">
      <c r="A2394">
        <v>1948434.7404</v>
      </c>
      <c r="B2394">
        <v>780.24635151999996</v>
      </c>
      <c r="D2394" t="e">
        <f t="shared" si="37"/>
        <v>#DIV/0!</v>
      </c>
    </row>
    <row r="2395" spans="1:4" x14ac:dyDescent="0.35">
      <c r="A2395">
        <v>1948452.5885000001</v>
      </c>
      <c r="C2395">
        <v>460.86206634000001</v>
      </c>
      <c r="D2395">
        <f t="shared" si="37"/>
        <v>650503.65368719399</v>
      </c>
    </row>
    <row r="2396" spans="1:4" x14ac:dyDescent="0.35">
      <c r="A2396">
        <v>1948527.9378</v>
      </c>
      <c r="B2396">
        <v>780.24635147000004</v>
      </c>
      <c r="D2396" t="e">
        <f t="shared" si="37"/>
        <v>#DIV/0!</v>
      </c>
    </row>
    <row r="2397" spans="1:4" x14ac:dyDescent="0.35">
      <c r="A2397">
        <v>1948546.0802</v>
      </c>
      <c r="C2397">
        <v>460.86207385</v>
      </c>
      <c r="D2397">
        <f t="shared" si="37"/>
        <v>650503.64308688056</v>
      </c>
    </row>
    <row r="2398" spans="1:4" x14ac:dyDescent="0.35">
      <c r="A2398">
        <v>1948621.6291</v>
      </c>
      <c r="B2398">
        <v>780.24635146000003</v>
      </c>
      <c r="D2398" t="e">
        <f t="shared" si="37"/>
        <v>#DIV/0!</v>
      </c>
    </row>
    <row r="2399" spans="1:4" x14ac:dyDescent="0.35">
      <c r="A2399">
        <v>1948639.8711999999</v>
      </c>
      <c r="C2399">
        <v>460.86208127999998</v>
      </c>
      <c r="D2399">
        <f t="shared" si="37"/>
        <v>650503.63259948697</v>
      </c>
    </row>
    <row r="2400" spans="1:4" x14ac:dyDescent="0.35">
      <c r="A2400">
        <v>1948715.1735</v>
      </c>
      <c r="B2400">
        <v>780.24635155999999</v>
      </c>
      <c r="D2400" t="e">
        <f t="shared" si="37"/>
        <v>#DIV/0!</v>
      </c>
    </row>
    <row r="2401" spans="1:4" x14ac:dyDescent="0.35">
      <c r="A2401">
        <v>1948733.1636999999</v>
      </c>
      <c r="C2401">
        <v>460.86208842000002</v>
      </c>
      <c r="D2401">
        <f t="shared" si="37"/>
        <v>650503.62252142653</v>
      </c>
    </row>
    <row r="2402" spans="1:4" x14ac:dyDescent="0.35">
      <c r="A2402">
        <v>1948808.7078</v>
      </c>
      <c r="B2402">
        <v>780.24635179999996</v>
      </c>
      <c r="D2402" t="e">
        <f t="shared" si="37"/>
        <v>#DIV/0!</v>
      </c>
    </row>
    <row r="2403" spans="1:4" x14ac:dyDescent="0.35">
      <c r="A2403">
        <v>1948826.8546</v>
      </c>
      <c r="C2403">
        <v>460.86209566000002</v>
      </c>
      <c r="D2403">
        <f t="shared" si="37"/>
        <v>650503.61230221717</v>
      </c>
    </row>
    <row r="2404" spans="1:4" x14ac:dyDescent="0.35">
      <c r="A2404">
        <v>1948902.3211000001</v>
      </c>
      <c r="B2404">
        <v>780.24635183999999</v>
      </c>
      <c r="D2404" t="e">
        <f t="shared" si="37"/>
        <v>#DIV/0!</v>
      </c>
    </row>
    <row r="2405" spans="1:4" x14ac:dyDescent="0.35">
      <c r="A2405">
        <v>1948920.3881999999</v>
      </c>
      <c r="C2405">
        <v>460.86210291999998</v>
      </c>
      <c r="D2405">
        <f t="shared" si="37"/>
        <v>650503.60205477837</v>
      </c>
    </row>
    <row r="2406" spans="1:4" x14ac:dyDescent="0.35">
      <c r="A2406">
        <v>1948996.669</v>
      </c>
      <c r="B2406">
        <v>780.24635168999998</v>
      </c>
      <c r="D2406" t="e">
        <f t="shared" si="37"/>
        <v>#DIV/0!</v>
      </c>
    </row>
    <row r="2407" spans="1:4" x14ac:dyDescent="0.35">
      <c r="A2407">
        <v>1949013.9865000001</v>
      </c>
      <c r="C2407">
        <v>460.86211021000003</v>
      </c>
      <c r="D2407">
        <f t="shared" si="37"/>
        <v>650503.59176499501</v>
      </c>
    </row>
    <row r="2408" spans="1:4" x14ac:dyDescent="0.35">
      <c r="A2408">
        <v>1949089.6028</v>
      </c>
      <c r="B2408">
        <v>780.24635163999994</v>
      </c>
      <c r="D2408" t="e">
        <f t="shared" si="37"/>
        <v>#DIV/0!</v>
      </c>
    </row>
    <row r="2409" spans="1:4" x14ac:dyDescent="0.35">
      <c r="A2409">
        <v>1949107.6868</v>
      </c>
      <c r="C2409">
        <v>460.86211722000002</v>
      </c>
      <c r="D2409">
        <f t="shared" si="37"/>
        <v>650503.58187043003</v>
      </c>
    </row>
    <row r="2410" spans="1:4" x14ac:dyDescent="0.35">
      <c r="A2410">
        <v>1949183.1</v>
      </c>
      <c r="B2410">
        <v>780.24635143</v>
      </c>
      <c r="D2410" t="e">
        <f t="shared" si="37"/>
        <v>#DIV/0!</v>
      </c>
    </row>
    <row r="2411" spans="1:4" x14ac:dyDescent="0.35">
      <c r="A2411">
        <v>1949201.1199</v>
      </c>
      <c r="C2411">
        <v>460.86212424000001</v>
      </c>
      <c r="D2411">
        <f t="shared" si="37"/>
        <v>650503.57196175039</v>
      </c>
    </row>
    <row r="2412" spans="1:4" x14ac:dyDescent="0.35">
      <c r="A2412">
        <v>1949276.5692</v>
      </c>
      <c r="B2412">
        <v>780.24635142</v>
      </c>
      <c r="D2412" t="e">
        <f t="shared" si="37"/>
        <v>#DIV/0!</v>
      </c>
    </row>
    <row r="2413" spans="1:4" x14ac:dyDescent="0.35">
      <c r="A2413">
        <v>1949294.6595999999</v>
      </c>
      <c r="C2413">
        <v>460.86213189</v>
      </c>
      <c r="D2413">
        <f t="shared" si="37"/>
        <v>650503.56116383069</v>
      </c>
    </row>
    <row r="2414" spans="1:4" x14ac:dyDescent="0.35">
      <c r="A2414">
        <v>1949370.2074</v>
      </c>
      <c r="B2414">
        <v>780.24635159000002</v>
      </c>
      <c r="D2414" t="e">
        <f t="shared" si="37"/>
        <v>#DIV/0!</v>
      </c>
    </row>
    <row r="2415" spans="1:4" x14ac:dyDescent="0.35">
      <c r="A2415">
        <v>1949388.2472000001</v>
      </c>
      <c r="C2415">
        <v>460.86213902999998</v>
      </c>
      <c r="D2415">
        <f t="shared" si="37"/>
        <v>650503.55108577257</v>
      </c>
    </row>
    <row r="2416" spans="1:4" x14ac:dyDescent="0.35">
      <c r="A2416">
        <v>1949463.7056</v>
      </c>
      <c r="B2416">
        <v>780.24635163000005</v>
      </c>
      <c r="D2416" t="e">
        <f t="shared" si="37"/>
        <v>#DIV/0!</v>
      </c>
    </row>
    <row r="2417" spans="1:4" x14ac:dyDescent="0.35">
      <c r="A2417">
        <v>1949481.8171000001</v>
      </c>
      <c r="C2417">
        <v>460.86214568999998</v>
      </c>
      <c r="D2417">
        <f t="shared" si="37"/>
        <v>650503.54168523126</v>
      </c>
    </row>
    <row r="2418" spans="1:4" x14ac:dyDescent="0.35">
      <c r="A2418">
        <v>1949557.2764000001</v>
      </c>
      <c r="B2418">
        <v>780.24635158000001</v>
      </c>
      <c r="D2418" t="e">
        <f t="shared" si="37"/>
        <v>#DIV/0!</v>
      </c>
    </row>
    <row r="2419" spans="1:4" x14ac:dyDescent="0.35">
      <c r="A2419">
        <v>1949575.4017</v>
      </c>
      <c r="C2419">
        <v>460.86215286999999</v>
      </c>
      <c r="D2419">
        <f t="shared" si="37"/>
        <v>650503.53155071393</v>
      </c>
    </row>
    <row r="2420" spans="1:4" x14ac:dyDescent="0.35">
      <c r="A2420">
        <v>1949650.9380999999</v>
      </c>
      <c r="B2420">
        <v>780.24635150999995</v>
      </c>
      <c r="D2420" t="e">
        <f t="shared" si="37"/>
        <v>#DIV/0!</v>
      </c>
    </row>
    <row r="2421" spans="1:4" x14ac:dyDescent="0.35">
      <c r="A2421">
        <v>1949669.0114</v>
      </c>
      <c r="C2421">
        <v>460.86216082999999</v>
      </c>
      <c r="D2421">
        <f t="shared" si="37"/>
        <v>650503.5203152328</v>
      </c>
    </row>
    <row r="2422" spans="1:4" x14ac:dyDescent="0.35">
      <c r="A2422">
        <v>1949744.4436999999</v>
      </c>
      <c r="B2422">
        <v>780.24635158000001</v>
      </c>
      <c r="D2422" t="e">
        <f t="shared" si="37"/>
        <v>#DIV/0!</v>
      </c>
    </row>
    <row r="2423" spans="1:4" x14ac:dyDescent="0.35">
      <c r="A2423">
        <v>1949762.5289</v>
      </c>
      <c r="C2423">
        <v>460.86216758</v>
      </c>
      <c r="D2423">
        <f t="shared" si="37"/>
        <v>650503.51078765804</v>
      </c>
    </row>
    <row r="2424" spans="1:4" x14ac:dyDescent="0.35">
      <c r="A2424">
        <v>1949838.0552999999</v>
      </c>
      <c r="B2424">
        <v>780.24635168999998</v>
      </c>
      <c r="D2424" t="e">
        <f t="shared" si="37"/>
        <v>#DIV/0!</v>
      </c>
    </row>
    <row r="2425" spans="1:4" x14ac:dyDescent="0.35">
      <c r="A2425">
        <v>1949856.1011000001</v>
      </c>
      <c r="C2425">
        <v>460.86217413999998</v>
      </c>
      <c r="D2425">
        <f t="shared" si="37"/>
        <v>650503.50152826717</v>
      </c>
    </row>
    <row r="2426" spans="1:4" x14ac:dyDescent="0.35">
      <c r="A2426">
        <v>1949932.1366000001</v>
      </c>
      <c r="B2426">
        <v>780.24635176000004</v>
      </c>
      <c r="D2426" t="e">
        <f t="shared" si="37"/>
        <v>#DIV/0!</v>
      </c>
    </row>
    <row r="2427" spans="1:4" x14ac:dyDescent="0.35">
      <c r="A2427">
        <v>1949949.8066</v>
      </c>
      <c r="C2427">
        <v>460.8621814</v>
      </c>
      <c r="D2427">
        <f t="shared" si="37"/>
        <v>650503.49128083175</v>
      </c>
    </row>
    <row r="2428" spans="1:4" x14ac:dyDescent="0.35">
      <c r="A2428">
        <v>1950025.1954000001</v>
      </c>
      <c r="B2428">
        <v>780.24635179999996</v>
      </c>
      <c r="D2428" t="e">
        <f t="shared" si="37"/>
        <v>#DIV/0!</v>
      </c>
    </row>
    <row r="2429" spans="1:4" x14ac:dyDescent="0.35">
      <c r="A2429">
        <v>1950043.3178000001</v>
      </c>
      <c r="C2429">
        <v>460.86218845000002</v>
      </c>
      <c r="D2429">
        <f t="shared" si="37"/>
        <v>650503.48132981011</v>
      </c>
    </row>
    <row r="2430" spans="1:4" x14ac:dyDescent="0.35">
      <c r="A2430">
        <v>1950118.7010999999</v>
      </c>
      <c r="B2430">
        <v>780.24635177000005</v>
      </c>
      <c r="D2430" t="e">
        <f t="shared" si="37"/>
        <v>#DIV/0!</v>
      </c>
    </row>
    <row r="2431" spans="1:4" x14ac:dyDescent="0.35">
      <c r="A2431">
        <v>1950136.8927</v>
      </c>
      <c r="C2431">
        <v>460.86219560000001</v>
      </c>
      <c r="D2431">
        <f t="shared" si="37"/>
        <v>650503.47123763955</v>
      </c>
    </row>
    <row r="2432" spans="1:4" x14ac:dyDescent="0.35">
      <c r="A2432">
        <v>1950212.3688999999</v>
      </c>
      <c r="B2432">
        <v>780.24635158000001</v>
      </c>
      <c r="D2432" t="e">
        <f t="shared" si="37"/>
        <v>#DIV/0!</v>
      </c>
    </row>
    <row r="2433" spans="1:4" x14ac:dyDescent="0.35">
      <c r="A2433">
        <v>1950230.3995000001</v>
      </c>
      <c r="C2433">
        <v>460.86220265999998</v>
      </c>
      <c r="D2433">
        <f t="shared" si="37"/>
        <v>650503.4612725036</v>
      </c>
    </row>
    <row r="2434" spans="1:4" x14ac:dyDescent="0.35">
      <c r="A2434">
        <v>1950305.9901999999</v>
      </c>
      <c r="B2434">
        <v>780.24635158000001</v>
      </c>
      <c r="D2434" t="e">
        <f t="shared" ref="D2434:D2497" si="38">299792458/C2434</f>
        <v>#DIV/0!</v>
      </c>
    </row>
    <row r="2435" spans="1:4" x14ac:dyDescent="0.35">
      <c r="A2435">
        <v>1950324.0628</v>
      </c>
      <c r="C2435">
        <v>460.86220952000002</v>
      </c>
      <c r="D2435">
        <f t="shared" si="38"/>
        <v>650503.45158966631</v>
      </c>
    </row>
    <row r="2436" spans="1:4" x14ac:dyDescent="0.35">
      <c r="A2436">
        <v>1950399.4738</v>
      </c>
      <c r="B2436">
        <v>780.24635152999997</v>
      </c>
      <c r="D2436" t="e">
        <f t="shared" si="38"/>
        <v>#DIV/0!</v>
      </c>
    </row>
    <row r="2437" spans="1:4" x14ac:dyDescent="0.35">
      <c r="A2437">
        <v>1950417.5525</v>
      </c>
      <c r="C2437">
        <v>460.86221598999998</v>
      </c>
      <c r="D2437">
        <f t="shared" si="38"/>
        <v>650503.44245731144</v>
      </c>
    </row>
    <row r="2438" spans="1:4" x14ac:dyDescent="0.35">
      <c r="A2438">
        <v>1950493.0689000001</v>
      </c>
      <c r="B2438">
        <v>780.24635158000001</v>
      </c>
      <c r="D2438" t="e">
        <f t="shared" si="38"/>
        <v>#DIV/0!</v>
      </c>
    </row>
    <row r="2439" spans="1:4" x14ac:dyDescent="0.35">
      <c r="A2439">
        <v>1950511.1529000001</v>
      </c>
      <c r="C2439">
        <v>460.86222283000001</v>
      </c>
      <c r="D2439">
        <f t="shared" si="38"/>
        <v>650503.43280270463</v>
      </c>
    </row>
    <row r="2440" spans="1:4" x14ac:dyDescent="0.35">
      <c r="A2440">
        <v>1950586.5962</v>
      </c>
      <c r="B2440">
        <v>780.24635165999996</v>
      </c>
      <c r="D2440" t="e">
        <f t="shared" si="38"/>
        <v>#DIV/0!</v>
      </c>
    </row>
    <row r="2441" spans="1:4" x14ac:dyDescent="0.35">
      <c r="A2441">
        <v>1950604.6336999999</v>
      </c>
      <c r="C2441">
        <v>460.86223027</v>
      </c>
      <c r="D2441">
        <f t="shared" si="38"/>
        <v>650503.4223012029</v>
      </c>
    </row>
    <row r="2442" spans="1:4" x14ac:dyDescent="0.35">
      <c r="A2442">
        <v>1950680.2346000001</v>
      </c>
      <c r="B2442">
        <v>780.24635172000001</v>
      </c>
      <c r="D2442" t="e">
        <f t="shared" si="38"/>
        <v>#DIV/0!</v>
      </c>
    </row>
    <row r="2443" spans="1:4" x14ac:dyDescent="0.35">
      <c r="A2443">
        <v>1950698.3332</v>
      </c>
      <c r="C2443">
        <v>460.86223738000001</v>
      </c>
      <c r="D2443">
        <f t="shared" si="38"/>
        <v>650503.41226549377</v>
      </c>
    </row>
    <row r="2444" spans="1:4" x14ac:dyDescent="0.35">
      <c r="A2444">
        <v>1950773.8204000001</v>
      </c>
      <c r="B2444">
        <v>780.24635165999996</v>
      </c>
      <c r="D2444" t="e">
        <f t="shared" si="38"/>
        <v>#DIV/0!</v>
      </c>
    </row>
    <row r="2445" spans="1:4" x14ac:dyDescent="0.35">
      <c r="A2445">
        <v>1950791.9240000001</v>
      </c>
      <c r="C2445">
        <v>460.86224411000001</v>
      </c>
      <c r="D2445">
        <f t="shared" si="38"/>
        <v>650503.40276615205</v>
      </c>
    </row>
    <row r="2446" spans="1:4" x14ac:dyDescent="0.35">
      <c r="A2446">
        <v>1950871.4486</v>
      </c>
      <c r="B2446">
        <v>780.24635155999999</v>
      </c>
      <c r="D2446" t="e">
        <f t="shared" si="38"/>
        <v>#DIV/0!</v>
      </c>
    </row>
    <row r="2447" spans="1:4" x14ac:dyDescent="0.35">
      <c r="A2447">
        <v>1950889.6196999999</v>
      </c>
      <c r="C2447">
        <v>460.86225131999998</v>
      </c>
      <c r="D2447">
        <f t="shared" si="38"/>
        <v>650503.39258929435</v>
      </c>
    </row>
    <row r="2448" spans="1:4" x14ac:dyDescent="0.35">
      <c r="A2448">
        <v>1950964.9765999999</v>
      </c>
      <c r="B2448">
        <v>780.24635176000004</v>
      </c>
      <c r="D2448" t="e">
        <f t="shared" si="38"/>
        <v>#DIV/0!</v>
      </c>
    </row>
    <row r="2449" spans="1:4" x14ac:dyDescent="0.35">
      <c r="A2449">
        <v>1950983.0959999999</v>
      </c>
      <c r="C2449">
        <v>460.86225824000002</v>
      </c>
      <c r="D2449">
        <f t="shared" si="38"/>
        <v>650503.38282176969</v>
      </c>
    </row>
    <row r="2450" spans="1:4" x14ac:dyDescent="0.35">
      <c r="A2450">
        <v>1951058.618</v>
      </c>
      <c r="B2450">
        <v>780.24635174000002</v>
      </c>
      <c r="D2450" t="e">
        <f t="shared" si="38"/>
        <v>#DIV/0!</v>
      </c>
    </row>
    <row r="2451" spans="1:4" x14ac:dyDescent="0.35">
      <c r="A2451">
        <v>1951076.7194000001</v>
      </c>
      <c r="C2451">
        <v>460.86226520999998</v>
      </c>
      <c r="D2451">
        <f t="shared" si="38"/>
        <v>650503.37298367079</v>
      </c>
    </row>
    <row r="2452" spans="1:4" x14ac:dyDescent="0.35">
      <c r="A2452">
        <v>1951152.1561</v>
      </c>
      <c r="B2452">
        <v>780.24635158000001</v>
      </c>
      <c r="D2452" t="e">
        <f t="shared" si="38"/>
        <v>#DIV/0!</v>
      </c>
    </row>
    <row r="2453" spans="1:4" x14ac:dyDescent="0.35">
      <c r="A2453">
        <v>1951170.3063000001</v>
      </c>
      <c r="C2453">
        <v>460.86227215999997</v>
      </c>
      <c r="D2453">
        <f t="shared" si="38"/>
        <v>650503.36317380192</v>
      </c>
    </row>
    <row r="2454" spans="1:4" x14ac:dyDescent="0.35">
      <c r="A2454">
        <v>1951245.781</v>
      </c>
      <c r="B2454">
        <v>780.24635166999997</v>
      </c>
      <c r="D2454" t="e">
        <f t="shared" si="38"/>
        <v>#DIV/0!</v>
      </c>
    </row>
    <row r="2455" spans="1:4" x14ac:dyDescent="0.35">
      <c r="A2455">
        <v>1951263.8578000001</v>
      </c>
      <c r="C2455">
        <v>460.86227842</v>
      </c>
      <c r="D2455">
        <f t="shared" si="38"/>
        <v>650503.35433786269</v>
      </c>
    </row>
    <row r="2456" spans="1:4" x14ac:dyDescent="0.35">
      <c r="A2456">
        <v>1951339.2520000001</v>
      </c>
      <c r="B2456">
        <v>780.24635178000005</v>
      </c>
      <c r="D2456" t="e">
        <f t="shared" si="38"/>
        <v>#DIV/0!</v>
      </c>
    </row>
    <row r="2457" spans="1:4" x14ac:dyDescent="0.35">
      <c r="A2457">
        <v>1951357.3979</v>
      </c>
      <c r="C2457">
        <v>460.86228473</v>
      </c>
      <c r="D2457">
        <f t="shared" si="38"/>
        <v>650503.34543134924</v>
      </c>
    </row>
    <row r="2458" spans="1:4" x14ac:dyDescent="0.35">
      <c r="A2458">
        <v>1951432.9280000001</v>
      </c>
      <c r="B2458">
        <v>780.24635179999996</v>
      </c>
      <c r="D2458" t="e">
        <f t="shared" si="38"/>
        <v>#DIV/0!</v>
      </c>
    </row>
    <row r="2459" spans="1:4" x14ac:dyDescent="0.35">
      <c r="A2459">
        <v>1951450.9653</v>
      </c>
      <c r="C2459">
        <v>460.86229191000001</v>
      </c>
      <c r="D2459">
        <f t="shared" si="38"/>
        <v>650503.33529683808</v>
      </c>
    </row>
    <row r="2460" spans="1:4" x14ac:dyDescent="0.35">
      <c r="A2460">
        <v>1951526.6126000001</v>
      </c>
      <c r="B2460">
        <v>780.24635175000003</v>
      </c>
      <c r="D2460" t="e">
        <f t="shared" si="38"/>
        <v>#DIV/0!</v>
      </c>
    </row>
    <row r="2461" spans="1:4" x14ac:dyDescent="0.35">
      <c r="A2461">
        <v>1951544.6136</v>
      </c>
      <c r="C2461">
        <v>460.86229888999998</v>
      </c>
      <c r="D2461">
        <f t="shared" si="38"/>
        <v>650503.32544462569</v>
      </c>
    </row>
    <row r="2462" spans="1:4" x14ac:dyDescent="0.35">
      <c r="A2462">
        <v>1951620.0496</v>
      </c>
      <c r="B2462">
        <v>780.24635176000004</v>
      </c>
      <c r="D2462" t="e">
        <f t="shared" si="38"/>
        <v>#DIV/0!</v>
      </c>
    </row>
    <row r="2463" spans="1:4" x14ac:dyDescent="0.35">
      <c r="A2463">
        <v>1951638.1782</v>
      </c>
      <c r="C2463">
        <v>460.8623058</v>
      </c>
      <c r="D2463">
        <f t="shared" si="38"/>
        <v>650503.3156912179</v>
      </c>
    </row>
    <row r="2464" spans="1:4" x14ac:dyDescent="0.35">
      <c r="A2464">
        <v>1951713.6616</v>
      </c>
      <c r="B2464">
        <v>780.24635168999998</v>
      </c>
      <c r="D2464" t="e">
        <f t="shared" si="38"/>
        <v>#DIV/0!</v>
      </c>
    </row>
    <row r="2465" spans="1:4" x14ac:dyDescent="0.35">
      <c r="A2465">
        <v>1951731.8086999999</v>
      </c>
      <c r="C2465">
        <v>460.86231243999998</v>
      </c>
      <c r="D2465">
        <f t="shared" si="38"/>
        <v>650503.30631891324</v>
      </c>
    </row>
    <row r="2466" spans="1:4" x14ac:dyDescent="0.35">
      <c r="A2466">
        <v>1951807.2716999999</v>
      </c>
      <c r="B2466">
        <v>780.24635169999999</v>
      </c>
      <c r="D2466" t="e">
        <f t="shared" si="38"/>
        <v>#DIV/0!</v>
      </c>
    </row>
    <row r="2467" spans="1:4" x14ac:dyDescent="0.35">
      <c r="A2467">
        <v>1951825.2352</v>
      </c>
      <c r="C2467">
        <v>460.86231884</v>
      </c>
      <c r="D2467">
        <f t="shared" si="38"/>
        <v>650503.2972853668</v>
      </c>
    </row>
    <row r="2468" spans="1:4" x14ac:dyDescent="0.35">
      <c r="A2468">
        <v>1951900.7416000001</v>
      </c>
      <c r="B2468">
        <v>780.24635165999996</v>
      </c>
      <c r="D2468" t="e">
        <f t="shared" si="38"/>
        <v>#DIV/0!</v>
      </c>
    </row>
    <row r="2469" spans="1:4" x14ac:dyDescent="0.35">
      <c r="A2469">
        <v>1951918.8666000001</v>
      </c>
      <c r="C2469">
        <v>460.86232515</v>
      </c>
      <c r="D2469">
        <f t="shared" si="38"/>
        <v>650503.28837885475</v>
      </c>
    </row>
    <row r="2470" spans="1:4" x14ac:dyDescent="0.35">
      <c r="A2470">
        <v>1951994.4044999999</v>
      </c>
      <c r="B2470">
        <v>780.24635169999999</v>
      </c>
      <c r="D2470" t="e">
        <f t="shared" si="38"/>
        <v>#DIV/0!</v>
      </c>
    </row>
    <row r="2471" spans="1:4" x14ac:dyDescent="0.35">
      <c r="A2471">
        <v>1952012.4495000001</v>
      </c>
      <c r="C2471">
        <v>460.86233164999999</v>
      </c>
      <c r="D2471">
        <f t="shared" si="38"/>
        <v>650503.27920415974</v>
      </c>
    </row>
    <row r="2472" spans="1:4" x14ac:dyDescent="0.35">
      <c r="A2472">
        <v>1952087.9288000001</v>
      </c>
      <c r="B2472">
        <v>780.24635176000004</v>
      </c>
      <c r="D2472" t="e">
        <f t="shared" si="38"/>
        <v>#DIV/0!</v>
      </c>
    </row>
    <row r="2473" spans="1:4" x14ac:dyDescent="0.35">
      <c r="A2473">
        <v>1952106.0068000001</v>
      </c>
      <c r="C2473">
        <v>460.86233807000002</v>
      </c>
      <c r="D2473">
        <f t="shared" si="38"/>
        <v>650503.27014238411</v>
      </c>
    </row>
    <row r="2474" spans="1:4" x14ac:dyDescent="0.35">
      <c r="A2474">
        <v>1952181.5896999999</v>
      </c>
      <c r="B2474">
        <v>780.24635179999996</v>
      </c>
      <c r="D2474" t="e">
        <f t="shared" si="38"/>
        <v>#DIV/0!</v>
      </c>
    </row>
    <row r="2475" spans="1:4" x14ac:dyDescent="0.35">
      <c r="A2475">
        <v>1952199.5748999999</v>
      </c>
      <c r="C2475">
        <v>460.86234446999998</v>
      </c>
      <c r="D2475">
        <f t="shared" si="38"/>
        <v>650503.26110883884</v>
      </c>
    </row>
    <row r="2476" spans="1:4" x14ac:dyDescent="0.35">
      <c r="A2476">
        <v>1952275.1531</v>
      </c>
      <c r="B2476">
        <v>780.24635180999996</v>
      </c>
      <c r="D2476" t="e">
        <f t="shared" si="38"/>
        <v>#DIV/0!</v>
      </c>
    </row>
    <row r="2477" spans="1:4" x14ac:dyDescent="0.35">
      <c r="A2477">
        <v>1952293.2361000001</v>
      </c>
      <c r="C2477">
        <v>460.86235070999999</v>
      </c>
      <c r="D2477">
        <f t="shared" si="38"/>
        <v>650503.25230113219</v>
      </c>
    </row>
    <row r="2478" spans="1:4" x14ac:dyDescent="0.35">
      <c r="A2478">
        <v>1952368.6532999999</v>
      </c>
      <c r="B2478">
        <v>780.24635180999996</v>
      </c>
      <c r="D2478" t="e">
        <f t="shared" si="38"/>
        <v>#DIV/0!</v>
      </c>
    </row>
    <row r="2479" spans="1:4" x14ac:dyDescent="0.35">
      <c r="A2479">
        <v>1952386.8215999999</v>
      </c>
      <c r="C2479">
        <v>460.86235701999999</v>
      </c>
      <c r="D2479">
        <f t="shared" si="38"/>
        <v>650503.24339462153</v>
      </c>
    </row>
    <row r="2480" spans="1:4" x14ac:dyDescent="0.35">
      <c r="A2480">
        <v>1952462.3182999999</v>
      </c>
      <c r="B2480">
        <v>780.24635179999996</v>
      </c>
      <c r="D2480" t="e">
        <f t="shared" si="38"/>
        <v>#DIV/0!</v>
      </c>
    </row>
    <row r="2481" spans="1:4" x14ac:dyDescent="0.35">
      <c r="A2481">
        <v>1952480.3539</v>
      </c>
      <c r="C2481">
        <v>460.86236330999998</v>
      </c>
      <c r="D2481">
        <f t="shared" si="38"/>
        <v>650503.23451634089</v>
      </c>
    </row>
    <row r="2482" spans="1:4" x14ac:dyDescent="0.35">
      <c r="A2482">
        <v>1952555.7775000001</v>
      </c>
      <c r="B2482">
        <v>780.24635182999998</v>
      </c>
      <c r="D2482" t="e">
        <f t="shared" si="38"/>
        <v>#DIV/0!</v>
      </c>
    </row>
    <row r="2483" spans="1:4" x14ac:dyDescent="0.35">
      <c r="A2483">
        <v>1952573.9554000001</v>
      </c>
      <c r="C2483">
        <v>460.86236923000001</v>
      </c>
      <c r="D2483">
        <f t="shared" si="38"/>
        <v>650503.22616031219</v>
      </c>
    </row>
    <row r="2484" spans="1:4" x14ac:dyDescent="0.35">
      <c r="A2484">
        <v>1952649.3654</v>
      </c>
      <c r="B2484">
        <v>780.24635178999995</v>
      </c>
      <c r="D2484" t="e">
        <f t="shared" si="38"/>
        <v>#DIV/0!</v>
      </c>
    </row>
    <row r="2485" spans="1:4" x14ac:dyDescent="0.35">
      <c r="A2485">
        <v>1952667.7975999999</v>
      </c>
      <c r="C2485">
        <v>460.86237555000002</v>
      </c>
      <c r="D2485">
        <f t="shared" si="38"/>
        <v>650503.21723968722</v>
      </c>
    </row>
    <row r="2486" spans="1:4" x14ac:dyDescent="0.35">
      <c r="A2486">
        <v>1952742.959</v>
      </c>
      <c r="B2486">
        <v>780.24635161000003</v>
      </c>
      <c r="D2486" t="e">
        <f t="shared" si="38"/>
        <v>#DIV/0!</v>
      </c>
    </row>
    <row r="2487" spans="1:4" x14ac:dyDescent="0.35">
      <c r="A2487">
        <v>1952761.0268000001</v>
      </c>
      <c r="C2487">
        <v>460.86238214000002</v>
      </c>
      <c r="D2487">
        <f t="shared" si="38"/>
        <v>650503.20793795993</v>
      </c>
    </row>
    <row r="2488" spans="1:4" x14ac:dyDescent="0.35">
      <c r="A2488">
        <v>1952838.611</v>
      </c>
      <c r="B2488">
        <v>780.24635168999998</v>
      </c>
      <c r="D2488" t="e">
        <f t="shared" si="38"/>
        <v>#DIV/0!</v>
      </c>
    </row>
    <row r="2489" spans="1:4" x14ac:dyDescent="0.35">
      <c r="A2489">
        <v>1952856.6788000001</v>
      </c>
      <c r="C2489">
        <v>460.86238849</v>
      </c>
      <c r="D2489">
        <f t="shared" si="38"/>
        <v>650503.19897499087</v>
      </c>
    </row>
    <row r="2490" spans="1:4" x14ac:dyDescent="0.35">
      <c r="A2490">
        <v>1952932.179</v>
      </c>
      <c r="B2490">
        <v>780.24635186</v>
      </c>
      <c r="D2490" t="e">
        <f t="shared" si="38"/>
        <v>#DIV/0!</v>
      </c>
    </row>
    <row r="2491" spans="1:4" x14ac:dyDescent="0.35">
      <c r="A2491">
        <v>1952950.3003</v>
      </c>
      <c r="C2491">
        <v>460.86239479</v>
      </c>
      <c r="D2491">
        <f t="shared" si="38"/>
        <v>650503.1900825965</v>
      </c>
    </row>
    <row r="2492" spans="1:4" x14ac:dyDescent="0.35">
      <c r="A2492">
        <v>1953025.6771</v>
      </c>
      <c r="B2492">
        <v>780.24635178999995</v>
      </c>
      <c r="D2492" t="e">
        <f t="shared" si="38"/>
        <v>#DIV/0!</v>
      </c>
    </row>
    <row r="2493" spans="1:4" x14ac:dyDescent="0.35">
      <c r="A2493">
        <v>1953043.8119000001</v>
      </c>
      <c r="C2493">
        <v>460.86239594</v>
      </c>
      <c r="D2493">
        <f t="shared" si="38"/>
        <v>650503.18845938169</v>
      </c>
    </row>
    <row r="2494" spans="1:4" x14ac:dyDescent="0.35">
      <c r="A2494">
        <v>1953119.2711</v>
      </c>
      <c r="B2494">
        <v>780.24635163000005</v>
      </c>
      <c r="D2494" t="e">
        <f t="shared" si="38"/>
        <v>#DIV/0!</v>
      </c>
    </row>
    <row r="2495" spans="1:4" x14ac:dyDescent="0.35">
      <c r="A2495">
        <v>1953137.3481999999</v>
      </c>
      <c r="C2495">
        <v>460.86239178</v>
      </c>
      <c r="D2495">
        <f t="shared" si="38"/>
        <v>650503.19433118484</v>
      </c>
    </row>
    <row r="2496" spans="1:4" x14ac:dyDescent="0.35">
      <c r="A2496">
        <v>1953212.8968</v>
      </c>
      <c r="B2496">
        <v>780.24635160000003</v>
      </c>
      <c r="D2496" t="e">
        <f t="shared" si="38"/>
        <v>#DIV/0!</v>
      </c>
    </row>
    <row r="2497" spans="1:4" x14ac:dyDescent="0.35">
      <c r="A2497">
        <v>1953230.9051999999</v>
      </c>
      <c r="C2497">
        <v>460.86238627</v>
      </c>
      <c r="D2497">
        <f t="shared" si="38"/>
        <v>650503.20210850134</v>
      </c>
    </row>
    <row r="2498" spans="1:4" x14ac:dyDescent="0.35">
      <c r="A2498">
        <v>1953306.3959999999</v>
      </c>
      <c r="B2498">
        <v>780.24635179999996</v>
      </c>
      <c r="D2498" t="e">
        <f t="shared" ref="D2498:D2561" si="39">299792458/C2498</f>
        <v>#DIV/0!</v>
      </c>
    </row>
    <row r="2499" spans="1:4" x14ac:dyDescent="0.35">
      <c r="A2499">
        <v>1953324.4841</v>
      </c>
      <c r="C2499">
        <v>460.86238027000002</v>
      </c>
      <c r="D2499">
        <f t="shared" si="39"/>
        <v>650503.2105774486</v>
      </c>
    </row>
    <row r="2500" spans="1:4" x14ac:dyDescent="0.35">
      <c r="A2500">
        <v>1953400.0697999999</v>
      </c>
      <c r="B2500">
        <v>780.24635187000001</v>
      </c>
      <c r="D2500" t="e">
        <f t="shared" si="39"/>
        <v>#DIV/0!</v>
      </c>
    </row>
    <row r="2501" spans="1:4" x14ac:dyDescent="0.35">
      <c r="A2501">
        <v>1953418.1410000001</v>
      </c>
      <c r="C2501">
        <v>460.86237466</v>
      </c>
      <c r="D2501">
        <f t="shared" si="39"/>
        <v>650503.21849591448</v>
      </c>
    </row>
    <row r="2502" spans="1:4" x14ac:dyDescent="0.35">
      <c r="A2502">
        <v>1953493.7050000001</v>
      </c>
      <c r="B2502">
        <v>780.24635176000004</v>
      </c>
      <c r="D2502" t="e">
        <f t="shared" si="39"/>
        <v>#DIV/0!</v>
      </c>
    </row>
    <row r="2503" spans="1:4" x14ac:dyDescent="0.35">
      <c r="A2503">
        <v>1953511.6965000001</v>
      </c>
      <c r="C2503">
        <v>460.86236898999999</v>
      </c>
      <c r="D2503">
        <f t="shared" si="39"/>
        <v>650503.22649907018</v>
      </c>
    </row>
    <row r="2504" spans="1:4" x14ac:dyDescent="0.35">
      <c r="A2504">
        <v>1953587.3669</v>
      </c>
      <c r="B2504">
        <v>780.24635178000005</v>
      </c>
      <c r="D2504" t="e">
        <f t="shared" si="39"/>
        <v>#DIV/0!</v>
      </c>
    </row>
    <row r="2505" spans="1:4" x14ac:dyDescent="0.35">
      <c r="A2505">
        <v>1953605.2106000001</v>
      </c>
      <c r="C2505">
        <v>460.86236324999999</v>
      </c>
      <c r="D2505">
        <f t="shared" si="39"/>
        <v>650503.23460103036</v>
      </c>
    </row>
    <row r="2506" spans="1:4" x14ac:dyDescent="0.35">
      <c r="A2506">
        <v>1953682.7577</v>
      </c>
      <c r="B2506">
        <v>780.24635183999999</v>
      </c>
      <c r="D2506" t="e">
        <f t="shared" si="39"/>
        <v>#DIV/0!</v>
      </c>
    </row>
    <row r="2507" spans="1:4" x14ac:dyDescent="0.35">
      <c r="A2507">
        <v>1953700.8864</v>
      </c>
      <c r="C2507">
        <v>460.86235713000002</v>
      </c>
      <c r="D2507">
        <f t="shared" si="39"/>
        <v>650503.24323935737</v>
      </c>
    </row>
    <row r="2508" spans="1:4" x14ac:dyDescent="0.35">
      <c r="A2508">
        <v>1953776.4716</v>
      </c>
      <c r="B2508">
        <v>780.24635182999998</v>
      </c>
      <c r="D2508" t="e">
        <f t="shared" si="39"/>
        <v>#DIV/0!</v>
      </c>
    </row>
    <row r="2509" spans="1:4" x14ac:dyDescent="0.35">
      <c r="A2509">
        <v>1953794.5112000001</v>
      </c>
      <c r="C2509">
        <v>460.86235059000001</v>
      </c>
      <c r="D2509">
        <f t="shared" si="39"/>
        <v>650503.25247051113</v>
      </c>
    </row>
    <row r="2510" spans="1:4" x14ac:dyDescent="0.35">
      <c r="A2510">
        <v>1953872.8689999999</v>
      </c>
      <c r="B2510">
        <v>780.24635178999995</v>
      </c>
      <c r="D2510" t="e">
        <f t="shared" si="39"/>
        <v>#DIV/0!</v>
      </c>
    </row>
    <row r="2511" spans="1:4" x14ac:dyDescent="0.35">
      <c r="A2511">
        <v>1953888.0522</v>
      </c>
      <c r="C2511">
        <v>460.86234501000001</v>
      </c>
      <c r="D2511">
        <f t="shared" si="39"/>
        <v>650503.26034663338</v>
      </c>
    </row>
    <row r="2512" spans="1:4" x14ac:dyDescent="0.35">
      <c r="A2512">
        <v>1953963.656</v>
      </c>
      <c r="B2512">
        <v>780.24635188000002</v>
      </c>
      <c r="D2512" t="e">
        <f t="shared" si="39"/>
        <v>#DIV/0!</v>
      </c>
    </row>
    <row r="2513" spans="1:4" x14ac:dyDescent="0.35">
      <c r="A2513">
        <v>1953981.7108</v>
      </c>
      <c r="C2513">
        <v>460.86233912</v>
      </c>
      <c r="D2513">
        <f t="shared" si="39"/>
        <v>650503.26866031811</v>
      </c>
    </row>
    <row r="2514" spans="1:4" x14ac:dyDescent="0.35">
      <c r="A2514">
        <v>1954057.1499000001</v>
      </c>
      <c r="B2514">
        <v>780.24635189000003</v>
      </c>
      <c r="D2514" t="e">
        <f t="shared" si="39"/>
        <v>#DIV/0!</v>
      </c>
    </row>
    <row r="2515" spans="1:4" x14ac:dyDescent="0.35">
      <c r="A2515">
        <v>1954075.1083</v>
      </c>
      <c r="C2515">
        <v>460.86233327000002</v>
      </c>
      <c r="D2515">
        <f t="shared" si="39"/>
        <v>650503.27691754338</v>
      </c>
    </row>
    <row r="2516" spans="1:4" x14ac:dyDescent="0.35">
      <c r="A2516">
        <v>1954150.6950999999</v>
      </c>
      <c r="B2516">
        <v>780.24635182999998</v>
      </c>
      <c r="D2516" t="e">
        <f t="shared" si="39"/>
        <v>#DIV/0!</v>
      </c>
    </row>
    <row r="2517" spans="1:4" x14ac:dyDescent="0.35">
      <c r="A2517">
        <v>1954168.6969000001</v>
      </c>
      <c r="C2517">
        <v>460.86232694</v>
      </c>
      <c r="D2517">
        <f t="shared" si="39"/>
        <v>650503.28585228487</v>
      </c>
    </row>
    <row r="2518" spans="1:4" x14ac:dyDescent="0.35">
      <c r="A2518">
        <v>1954244.3044</v>
      </c>
      <c r="B2518">
        <v>780.24635174000002</v>
      </c>
      <c r="D2518" t="e">
        <f t="shared" si="39"/>
        <v>#DIV/0!</v>
      </c>
    </row>
    <row r="2519" spans="1:4" x14ac:dyDescent="0.35">
      <c r="A2519">
        <v>1954262.2830000001</v>
      </c>
      <c r="C2519">
        <v>460.86232049</v>
      </c>
      <c r="D2519">
        <f t="shared" si="39"/>
        <v>650503.29495640565</v>
      </c>
    </row>
    <row r="2520" spans="1:4" x14ac:dyDescent="0.35">
      <c r="A2520">
        <v>1954337.7959</v>
      </c>
      <c r="B2520">
        <v>780.24635188000002</v>
      </c>
      <c r="D2520" t="e">
        <f t="shared" si="39"/>
        <v>#DIV/0!</v>
      </c>
    </row>
    <row r="2521" spans="1:4" x14ac:dyDescent="0.35">
      <c r="A2521">
        <v>1954355.8101999999</v>
      </c>
      <c r="C2521">
        <v>460.86231450000002</v>
      </c>
      <c r="D2521">
        <f t="shared" si="39"/>
        <v>650503.30341124034</v>
      </c>
    </row>
    <row r="2522" spans="1:4" x14ac:dyDescent="0.35">
      <c r="A2522">
        <v>1954431.5941000001</v>
      </c>
      <c r="B2522">
        <v>780.24635183999999</v>
      </c>
      <c r="D2522" t="e">
        <f t="shared" si="39"/>
        <v>#DIV/0!</v>
      </c>
    </row>
    <row r="2523" spans="1:4" x14ac:dyDescent="0.35">
      <c r="A2523">
        <v>1954449.4265000001</v>
      </c>
      <c r="C2523">
        <v>460.86230850999999</v>
      </c>
      <c r="D2523">
        <f t="shared" si="39"/>
        <v>650503.3118660755</v>
      </c>
    </row>
    <row r="2524" spans="1:4" x14ac:dyDescent="0.35">
      <c r="A2524">
        <v>1954527.0197999999</v>
      </c>
      <c r="B2524">
        <v>780.24635165999996</v>
      </c>
      <c r="D2524" t="e">
        <f t="shared" si="39"/>
        <v>#DIV/0!</v>
      </c>
    </row>
    <row r="2525" spans="1:4" x14ac:dyDescent="0.35">
      <c r="A2525">
        <v>1954545.1449</v>
      </c>
      <c r="C2525">
        <v>460.86230155999999</v>
      </c>
      <c r="D2525">
        <f t="shared" si="39"/>
        <v>650503.32167594275</v>
      </c>
    </row>
    <row r="2526" spans="1:4" x14ac:dyDescent="0.35">
      <c r="A2526">
        <v>1954620.5068999999</v>
      </c>
      <c r="B2526">
        <v>780.24635190000004</v>
      </c>
      <c r="D2526" t="e">
        <f t="shared" si="39"/>
        <v>#DIV/0!</v>
      </c>
    </row>
    <row r="2527" spans="1:4" x14ac:dyDescent="0.35">
      <c r="A2527">
        <v>1954638.6825999999</v>
      </c>
      <c r="C2527">
        <v>460.86229416999998</v>
      </c>
      <c r="D2527">
        <f t="shared" si="39"/>
        <v>650503.33210686676</v>
      </c>
    </row>
    <row r="2528" spans="1:4" x14ac:dyDescent="0.35">
      <c r="A2528">
        <v>1954714.2382</v>
      </c>
      <c r="B2528">
        <v>780.24635185</v>
      </c>
      <c r="D2528" t="e">
        <f t="shared" si="39"/>
        <v>#DIV/0!</v>
      </c>
    </row>
    <row r="2529" spans="1:4" x14ac:dyDescent="0.35">
      <c r="A2529">
        <v>1954732.3876</v>
      </c>
      <c r="C2529">
        <v>460.86228755000002</v>
      </c>
      <c r="D2529">
        <f t="shared" si="39"/>
        <v>650503.34145094221</v>
      </c>
    </row>
    <row r="2530" spans="1:4" x14ac:dyDescent="0.35">
      <c r="A2530">
        <v>1954807.6936999999</v>
      </c>
      <c r="B2530">
        <v>780.24635172000001</v>
      </c>
      <c r="D2530" t="e">
        <f t="shared" si="39"/>
        <v>#DIV/0!</v>
      </c>
    </row>
    <row r="2531" spans="1:4" x14ac:dyDescent="0.35">
      <c r="A2531">
        <v>1954827.0131999999</v>
      </c>
      <c r="C2531">
        <v>460.86228125000002</v>
      </c>
      <c r="D2531">
        <f t="shared" si="39"/>
        <v>650503.35034334077</v>
      </c>
    </row>
    <row r="2532" spans="1:4" x14ac:dyDescent="0.35">
      <c r="A2532">
        <v>1954901.2821</v>
      </c>
      <c r="B2532">
        <v>780.24635165999996</v>
      </c>
      <c r="D2532" t="e">
        <f t="shared" si="39"/>
        <v>#DIV/0!</v>
      </c>
    </row>
    <row r="2533" spans="1:4" x14ac:dyDescent="0.35">
      <c r="A2533">
        <v>1954919.2992</v>
      </c>
      <c r="C2533">
        <v>460.86227474999998</v>
      </c>
      <c r="D2533">
        <f t="shared" si="39"/>
        <v>650503.35951803788</v>
      </c>
    </row>
    <row r="2534" spans="1:4" x14ac:dyDescent="0.35">
      <c r="A2534">
        <v>1954994.9232999999</v>
      </c>
      <c r="B2534">
        <v>780.24635162000004</v>
      </c>
      <c r="D2534" t="e">
        <f t="shared" si="39"/>
        <v>#DIV/0!</v>
      </c>
    </row>
    <row r="2535" spans="1:4" x14ac:dyDescent="0.35">
      <c r="A2535">
        <v>1955012.9875</v>
      </c>
      <c r="C2535">
        <v>460.86226805000001</v>
      </c>
      <c r="D2535">
        <f t="shared" si="39"/>
        <v>650503.36897503363</v>
      </c>
    </row>
    <row r="2536" spans="1:4" x14ac:dyDescent="0.35">
      <c r="A2536">
        <v>1955088.3912</v>
      </c>
      <c r="B2536">
        <v>780.24635164999995</v>
      </c>
      <c r="D2536" t="e">
        <f t="shared" si="39"/>
        <v>#DIV/0!</v>
      </c>
    </row>
    <row r="2537" spans="1:4" x14ac:dyDescent="0.35">
      <c r="A2537">
        <v>1955106.7264</v>
      </c>
      <c r="C2537">
        <v>460.8622613</v>
      </c>
      <c r="D2537">
        <f t="shared" si="39"/>
        <v>650503.3785026042</v>
      </c>
    </row>
    <row r="2538" spans="1:4" x14ac:dyDescent="0.35">
      <c r="A2538">
        <v>1955181.9376000001</v>
      </c>
      <c r="B2538">
        <v>780.24635168999998</v>
      </c>
      <c r="D2538" t="e">
        <f t="shared" si="39"/>
        <v>#DIV/0!</v>
      </c>
    </row>
    <row r="2539" spans="1:4" x14ac:dyDescent="0.35">
      <c r="A2539">
        <v>1955200.1746</v>
      </c>
      <c r="C2539">
        <v>460.86225479000001</v>
      </c>
      <c r="D2539">
        <f t="shared" si="39"/>
        <v>650503.38769141701</v>
      </c>
    </row>
    <row r="2540" spans="1:4" x14ac:dyDescent="0.35">
      <c r="A2540">
        <v>1955275.6756</v>
      </c>
      <c r="B2540">
        <v>780.24635172000001</v>
      </c>
      <c r="D2540" t="e">
        <f t="shared" si="39"/>
        <v>#DIV/0!</v>
      </c>
    </row>
    <row r="2541" spans="1:4" x14ac:dyDescent="0.35">
      <c r="A2541">
        <v>1955293.6845</v>
      </c>
      <c r="C2541">
        <v>460.86224822000003</v>
      </c>
      <c r="D2541">
        <f t="shared" si="39"/>
        <v>650503.39696491964</v>
      </c>
    </row>
    <row r="2542" spans="1:4" x14ac:dyDescent="0.35">
      <c r="A2542">
        <v>1955369.1932999999</v>
      </c>
      <c r="B2542">
        <v>780.24635177000005</v>
      </c>
      <c r="D2542" t="e">
        <f t="shared" si="39"/>
        <v>#DIV/0!</v>
      </c>
    </row>
    <row r="2543" spans="1:4" x14ac:dyDescent="0.35">
      <c r="A2543">
        <v>1955387.3895</v>
      </c>
      <c r="C2543">
        <v>460.86224107999999</v>
      </c>
      <c r="D2543">
        <f t="shared" si="39"/>
        <v>650503.40704297298</v>
      </c>
    </row>
    <row r="2544" spans="1:4" x14ac:dyDescent="0.35">
      <c r="A2544">
        <v>1955462.6631</v>
      </c>
      <c r="B2544">
        <v>780.24635161000003</v>
      </c>
      <c r="D2544" t="e">
        <f t="shared" si="39"/>
        <v>#DIV/0!</v>
      </c>
    </row>
    <row r="2545" spans="1:4" x14ac:dyDescent="0.35">
      <c r="A2545">
        <v>1955480.8795</v>
      </c>
      <c r="C2545">
        <v>460.86223403000002</v>
      </c>
      <c r="D2545">
        <f t="shared" si="39"/>
        <v>650503.4169939924</v>
      </c>
    </row>
    <row r="2546" spans="1:4" x14ac:dyDescent="0.35">
      <c r="A2546">
        <v>1955556.3504999999</v>
      </c>
      <c r="B2546">
        <v>780.24635149999995</v>
      </c>
      <c r="D2546" t="e">
        <f t="shared" si="39"/>
        <v>#DIV/0!</v>
      </c>
    </row>
    <row r="2547" spans="1:4" x14ac:dyDescent="0.35">
      <c r="A2547">
        <v>1955574.3883</v>
      </c>
      <c r="C2547">
        <v>460.86222736000002</v>
      </c>
      <c r="D2547">
        <f t="shared" si="39"/>
        <v>650503.426408645</v>
      </c>
    </row>
    <row r="2548" spans="1:4" x14ac:dyDescent="0.35">
      <c r="A2548">
        <v>1955649.8844000001</v>
      </c>
      <c r="B2548">
        <v>780.24635172000001</v>
      </c>
      <c r="D2548" t="e">
        <f t="shared" si="39"/>
        <v>#DIV/0!</v>
      </c>
    </row>
    <row r="2549" spans="1:4" x14ac:dyDescent="0.35">
      <c r="A2549">
        <v>1955668.0273</v>
      </c>
      <c r="C2549">
        <v>460.86222077999997</v>
      </c>
      <c r="D2549">
        <f t="shared" si="39"/>
        <v>650503.43569626368</v>
      </c>
    </row>
    <row r="2550" spans="1:4" x14ac:dyDescent="0.35">
      <c r="A2550">
        <v>1955743.4823</v>
      </c>
      <c r="B2550">
        <v>780.24635167999998</v>
      </c>
      <c r="D2550" t="e">
        <f t="shared" si="39"/>
        <v>#DIV/0!</v>
      </c>
    </row>
    <row r="2551" spans="1:4" x14ac:dyDescent="0.35">
      <c r="A2551">
        <v>1955761.5273</v>
      </c>
      <c r="C2551">
        <v>460.86221339999997</v>
      </c>
      <c r="D2551">
        <f t="shared" si="39"/>
        <v>650503.44611307641</v>
      </c>
    </row>
    <row r="2552" spans="1:4" x14ac:dyDescent="0.35">
      <c r="A2552">
        <v>1955837.0756999999</v>
      </c>
      <c r="B2552">
        <v>780.24635147000004</v>
      </c>
      <c r="D2552" t="e">
        <f t="shared" si="39"/>
        <v>#DIV/0!</v>
      </c>
    </row>
    <row r="2553" spans="1:4" x14ac:dyDescent="0.35">
      <c r="A2553">
        <v>1955855.2243999999</v>
      </c>
      <c r="C2553">
        <v>460.86220588999998</v>
      </c>
      <c r="D2553">
        <f t="shared" si="39"/>
        <v>650503.45671338344</v>
      </c>
    </row>
    <row r="2554" spans="1:4" x14ac:dyDescent="0.35">
      <c r="A2554">
        <v>1955930.6302</v>
      </c>
      <c r="B2554">
        <v>780.24635161000003</v>
      </c>
      <c r="D2554" t="e">
        <f t="shared" si="39"/>
        <v>#DIV/0!</v>
      </c>
    </row>
    <row r="2555" spans="1:4" x14ac:dyDescent="0.35">
      <c r="A2555">
        <v>1955949.6849</v>
      </c>
      <c r="C2555">
        <v>460.86219922999999</v>
      </c>
      <c r="D2555">
        <f t="shared" si="39"/>
        <v>650503.4661139223</v>
      </c>
    </row>
    <row r="2556" spans="1:4" x14ac:dyDescent="0.35">
      <c r="A2556">
        <v>1956024.1432</v>
      </c>
      <c r="B2556">
        <v>780.24635169999999</v>
      </c>
      <c r="D2556" t="e">
        <f t="shared" si="39"/>
        <v>#DIV/0!</v>
      </c>
    </row>
    <row r="2557" spans="1:4" x14ac:dyDescent="0.35">
      <c r="A2557">
        <v>1956042.3925000001</v>
      </c>
      <c r="C2557">
        <v>460.86219267000001</v>
      </c>
      <c r="D2557">
        <f t="shared" si="39"/>
        <v>650503.47537331213</v>
      </c>
    </row>
    <row r="2558" spans="1:4" x14ac:dyDescent="0.35">
      <c r="A2558">
        <v>1956117.7708000001</v>
      </c>
      <c r="B2558">
        <v>780.24635176000004</v>
      </c>
      <c r="D2558" t="e">
        <f t="shared" si="39"/>
        <v>#DIV/0!</v>
      </c>
    </row>
    <row r="2559" spans="1:4" x14ac:dyDescent="0.35">
      <c r="A2559">
        <v>1956136.0003</v>
      </c>
      <c r="C2559">
        <v>460.86218522000001</v>
      </c>
      <c r="D2559">
        <f t="shared" si="39"/>
        <v>650503.48588893062</v>
      </c>
    </row>
    <row r="2560" spans="1:4" x14ac:dyDescent="0.35">
      <c r="A2560">
        <v>1956211.3507999999</v>
      </c>
      <c r="B2560">
        <v>780.24635187000001</v>
      </c>
      <c r="D2560" t="e">
        <f t="shared" si="39"/>
        <v>#DIV/0!</v>
      </c>
    </row>
    <row r="2561" spans="1:4" x14ac:dyDescent="0.35">
      <c r="A2561">
        <v>1956229.4929</v>
      </c>
      <c r="C2561">
        <v>460.86217814999998</v>
      </c>
      <c r="D2561">
        <f t="shared" si="39"/>
        <v>650503.49586818228</v>
      </c>
    </row>
    <row r="2562" spans="1:4" x14ac:dyDescent="0.35">
      <c r="A2562">
        <v>1956304.8966999999</v>
      </c>
      <c r="B2562">
        <v>780.24635177000005</v>
      </c>
      <c r="D2562" t="e">
        <f t="shared" ref="D2562:D2625" si="40">299792458/C2562</f>
        <v>#DIV/0!</v>
      </c>
    </row>
    <row r="2563" spans="1:4" x14ac:dyDescent="0.35">
      <c r="A2563">
        <v>1956323.0123999999</v>
      </c>
      <c r="C2563">
        <v>460.86217106999999</v>
      </c>
      <c r="D2563">
        <f t="shared" si="40"/>
        <v>650503.50586154917</v>
      </c>
    </row>
    <row r="2564" spans="1:4" x14ac:dyDescent="0.35">
      <c r="A2564">
        <v>1956398.4750000001</v>
      </c>
      <c r="B2564">
        <v>780.24635163999994</v>
      </c>
      <c r="D2564" t="e">
        <f t="shared" si="40"/>
        <v>#DIV/0!</v>
      </c>
    </row>
    <row r="2565" spans="1:4" x14ac:dyDescent="0.35">
      <c r="A2565">
        <v>1956416.503</v>
      </c>
      <c r="C2565">
        <v>460.86216367999998</v>
      </c>
      <c r="D2565">
        <f t="shared" si="40"/>
        <v>650503.51629247901</v>
      </c>
    </row>
    <row r="2566" spans="1:4" x14ac:dyDescent="0.35">
      <c r="A2566">
        <v>1956492.1255999999</v>
      </c>
      <c r="B2566">
        <v>780.24635151999996</v>
      </c>
      <c r="D2566" t="e">
        <f t="shared" si="40"/>
        <v>#DIV/0!</v>
      </c>
    </row>
    <row r="2567" spans="1:4" x14ac:dyDescent="0.35">
      <c r="A2567">
        <v>1956510.1103999999</v>
      </c>
      <c r="C2567">
        <v>460.86215642000002</v>
      </c>
      <c r="D2567">
        <f t="shared" si="40"/>
        <v>650503.52653991512</v>
      </c>
    </row>
    <row r="2568" spans="1:4" x14ac:dyDescent="0.35">
      <c r="A2568">
        <v>1956585.6294</v>
      </c>
      <c r="B2568">
        <v>780.24635160000003</v>
      </c>
      <c r="D2568" t="e">
        <f t="shared" si="40"/>
        <v>#DIV/0!</v>
      </c>
    </row>
    <row r="2569" spans="1:4" x14ac:dyDescent="0.35">
      <c r="A2569">
        <v>1956603.6710999999</v>
      </c>
      <c r="C2569">
        <v>460.86214919999998</v>
      </c>
      <c r="D2569">
        <f t="shared" si="40"/>
        <v>650503.53673089202</v>
      </c>
    </row>
    <row r="2570" spans="1:4" x14ac:dyDescent="0.35">
      <c r="A2570">
        <v>1956679.1747999999</v>
      </c>
      <c r="B2570">
        <v>780.24635167999998</v>
      </c>
      <c r="D2570" t="e">
        <f t="shared" si="40"/>
        <v>#DIV/0!</v>
      </c>
    </row>
    <row r="2571" spans="1:4" x14ac:dyDescent="0.35">
      <c r="A2571">
        <v>1956697.3021</v>
      </c>
      <c r="C2571">
        <v>460.86214164</v>
      </c>
      <c r="D2571">
        <f t="shared" si="40"/>
        <v>650503.54740177654</v>
      </c>
    </row>
    <row r="2572" spans="1:4" x14ac:dyDescent="0.35">
      <c r="A2572">
        <v>1956772.7627999999</v>
      </c>
      <c r="B2572">
        <v>780.24635151999996</v>
      </c>
      <c r="D2572" t="e">
        <f t="shared" si="40"/>
        <v>#DIV/0!</v>
      </c>
    </row>
    <row r="2573" spans="1:4" x14ac:dyDescent="0.35">
      <c r="A2573">
        <v>1956790.8968</v>
      </c>
      <c r="C2573">
        <v>460.86213451999998</v>
      </c>
      <c r="D2573">
        <f t="shared" si="40"/>
        <v>650503.55745160475</v>
      </c>
    </row>
    <row r="2574" spans="1:4" x14ac:dyDescent="0.35">
      <c r="A2574">
        <v>1956866.3592000001</v>
      </c>
      <c r="B2574">
        <v>780.24635160000003</v>
      </c>
      <c r="D2574" t="e">
        <f t="shared" si="40"/>
        <v>#DIV/0!</v>
      </c>
    </row>
    <row r="2575" spans="1:4" x14ac:dyDescent="0.35">
      <c r="A2575">
        <v>1956885.6159999999</v>
      </c>
      <c r="C2575">
        <v>460.86212726999997</v>
      </c>
      <c r="D2575">
        <f t="shared" si="40"/>
        <v>650503.56768492726</v>
      </c>
    </row>
    <row r="2576" spans="1:4" x14ac:dyDescent="0.35">
      <c r="A2576">
        <v>1956959.9919</v>
      </c>
      <c r="B2576">
        <v>780.24635160000003</v>
      </c>
      <c r="D2576" t="e">
        <f t="shared" si="40"/>
        <v>#DIV/0!</v>
      </c>
    </row>
    <row r="2577" spans="1:4" x14ac:dyDescent="0.35">
      <c r="A2577">
        <v>1956978.0973</v>
      </c>
      <c r="C2577">
        <v>460.86211995000002</v>
      </c>
      <c r="D2577">
        <f t="shared" si="40"/>
        <v>650503.57801705459</v>
      </c>
    </row>
    <row r="2578" spans="1:4" x14ac:dyDescent="0.35">
      <c r="A2578">
        <v>1957053.4765000001</v>
      </c>
      <c r="B2578">
        <v>780.24635138999997</v>
      </c>
      <c r="D2578" t="e">
        <f t="shared" si="40"/>
        <v>#DIV/0!</v>
      </c>
    </row>
    <row r="2579" spans="1:4" x14ac:dyDescent="0.35">
      <c r="A2579">
        <v>1957071.6425999999</v>
      </c>
      <c r="C2579">
        <v>460.86211277000001</v>
      </c>
      <c r="D2579">
        <f t="shared" si="40"/>
        <v>650503.58815157332</v>
      </c>
    </row>
    <row r="2580" spans="1:4" x14ac:dyDescent="0.35">
      <c r="A2580">
        <v>1957147.1</v>
      </c>
      <c r="B2580">
        <v>780.24635152999997</v>
      </c>
      <c r="D2580" t="e">
        <f t="shared" si="40"/>
        <v>#DIV/0!</v>
      </c>
    </row>
    <row r="2581" spans="1:4" x14ac:dyDescent="0.35">
      <c r="A2581">
        <v>1957165.1269</v>
      </c>
      <c r="C2581">
        <v>460.86210546000001</v>
      </c>
      <c r="D2581">
        <f t="shared" si="40"/>
        <v>650503.59846958634</v>
      </c>
    </row>
    <row r="2582" spans="1:4" x14ac:dyDescent="0.35">
      <c r="A2582">
        <v>1957240.6757</v>
      </c>
      <c r="B2582">
        <v>780.24635161000003</v>
      </c>
      <c r="D2582" t="e">
        <f t="shared" si="40"/>
        <v>#DIV/0!</v>
      </c>
    </row>
    <row r="2583" spans="1:4" x14ac:dyDescent="0.35">
      <c r="A2583">
        <v>1957258.8733000001</v>
      </c>
      <c r="C2583">
        <v>460.86209851000001</v>
      </c>
      <c r="D2583">
        <f t="shared" si="40"/>
        <v>650503.60827946232</v>
      </c>
    </row>
    <row r="2584" spans="1:4" x14ac:dyDescent="0.35">
      <c r="A2584">
        <v>1957334.2729</v>
      </c>
      <c r="B2584">
        <v>780.24635148000004</v>
      </c>
      <c r="D2584" t="e">
        <f t="shared" si="40"/>
        <v>#DIV/0!</v>
      </c>
    </row>
    <row r="2585" spans="1:4" x14ac:dyDescent="0.35">
      <c r="A2585">
        <v>1957364.5352</v>
      </c>
      <c r="C2585">
        <v>460.86209079000002</v>
      </c>
      <c r="D2585">
        <f t="shared" si="40"/>
        <v>650503.61917618813</v>
      </c>
    </row>
    <row r="2586" spans="1:4" x14ac:dyDescent="0.35">
      <c r="A2586">
        <v>1957440.0347</v>
      </c>
      <c r="B2586">
        <v>780.24635160000003</v>
      </c>
      <c r="D2586" t="e">
        <f t="shared" si="40"/>
        <v>#DIV/0!</v>
      </c>
    </row>
    <row r="2587" spans="1:4" x14ac:dyDescent="0.35">
      <c r="A2587">
        <v>1957458.1188000001</v>
      </c>
      <c r="C2587">
        <v>460.86208260000001</v>
      </c>
      <c r="D2587">
        <f t="shared" si="40"/>
        <v>650503.63073631609</v>
      </c>
    </row>
    <row r="2588" spans="1:4" x14ac:dyDescent="0.35">
      <c r="A2588">
        <v>1957533.5168000001</v>
      </c>
      <c r="B2588">
        <v>780.24635160000003</v>
      </c>
      <c r="D2588" t="e">
        <f t="shared" si="40"/>
        <v>#DIV/0!</v>
      </c>
    </row>
    <row r="2589" spans="1:4" x14ac:dyDescent="0.35">
      <c r="A2589">
        <v>1957551.5662</v>
      </c>
      <c r="C2589">
        <v>460.86207496999998</v>
      </c>
      <c r="D2589">
        <f t="shared" si="40"/>
        <v>650503.64150600834</v>
      </c>
    </row>
    <row r="2590" spans="1:4" x14ac:dyDescent="0.35">
      <c r="A2590">
        <v>1957627.0726000001</v>
      </c>
      <c r="B2590">
        <v>780.24635158000001</v>
      </c>
      <c r="D2590" t="e">
        <f t="shared" si="40"/>
        <v>#DIV/0!</v>
      </c>
    </row>
    <row r="2591" spans="1:4" x14ac:dyDescent="0.35">
      <c r="A2591">
        <v>1957645.1433000001</v>
      </c>
      <c r="C2591">
        <v>460.86206794999998</v>
      </c>
      <c r="D2591">
        <f t="shared" si="40"/>
        <v>650503.65141469007</v>
      </c>
    </row>
    <row r="2592" spans="1:4" x14ac:dyDescent="0.35">
      <c r="A2592">
        <v>1957720.6931</v>
      </c>
      <c r="B2592">
        <v>780.24635178999995</v>
      </c>
      <c r="D2592" t="e">
        <f t="shared" si="40"/>
        <v>#DIV/0!</v>
      </c>
    </row>
    <row r="2593" spans="1:4" x14ac:dyDescent="0.35">
      <c r="A2593">
        <v>1957738.8143</v>
      </c>
      <c r="C2593">
        <v>460.86206077000003</v>
      </c>
      <c r="D2593">
        <f t="shared" si="40"/>
        <v>650503.66154921101</v>
      </c>
    </row>
    <row r="2594" spans="1:4" x14ac:dyDescent="0.35">
      <c r="A2594">
        <v>1957814.2318</v>
      </c>
      <c r="B2594">
        <v>780.24635176000004</v>
      </c>
      <c r="D2594" t="e">
        <f t="shared" si="40"/>
        <v>#DIV/0!</v>
      </c>
    </row>
    <row r="2595" spans="1:4" x14ac:dyDescent="0.35">
      <c r="A2595">
        <v>1957832.3204999999</v>
      </c>
      <c r="C2595">
        <v>460.86205261999999</v>
      </c>
      <c r="D2595">
        <f t="shared" si="40"/>
        <v>650503.6730528808</v>
      </c>
    </row>
    <row r="2596" spans="1:4" x14ac:dyDescent="0.35">
      <c r="A2596">
        <v>1957907.774</v>
      </c>
      <c r="B2596">
        <v>780.24635169999999</v>
      </c>
      <c r="D2596" t="e">
        <f t="shared" si="40"/>
        <v>#DIV/0!</v>
      </c>
    </row>
    <row r="2597" spans="1:4" x14ac:dyDescent="0.35">
      <c r="A2597">
        <v>1957925.9468</v>
      </c>
      <c r="C2597">
        <v>460.86204507000002</v>
      </c>
      <c r="D2597">
        <f t="shared" si="40"/>
        <v>650503.68370965484</v>
      </c>
    </row>
    <row r="2598" spans="1:4" x14ac:dyDescent="0.35">
      <c r="A2598">
        <v>1958001.4184000001</v>
      </c>
      <c r="B2598">
        <v>780.24635174000002</v>
      </c>
      <c r="D2598" t="e">
        <f t="shared" si="40"/>
        <v>#DIV/0!</v>
      </c>
    </row>
    <row r="2599" spans="1:4" x14ac:dyDescent="0.35">
      <c r="A2599">
        <v>1958019.395</v>
      </c>
      <c r="C2599">
        <v>460.86203814999999</v>
      </c>
      <c r="D2599">
        <f t="shared" si="40"/>
        <v>650503.69347718859</v>
      </c>
    </row>
    <row r="2600" spans="1:4" x14ac:dyDescent="0.35">
      <c r="A2600">
        <v>1958094.9443999999</v>
      </c>
      <c r="B2600">
        <v>780.24635155999999</v>
      </c>
      <c r="D2600" t="e">
        <f t="shared" si="40"/>
        <v>#DIV/0!</v>
      </c>
    </row>
    <row r="2601" spans="1:4" x14ac:dyDescent="0.35">
      <c r="A2601">
        <v>1958112.9819</v>
      </c>
      <c r="C2601">
        <v>460.86203101000001</v>
      </c>
      <c r="D2601">
        <f t="shared" si="40"/>
        <v>650503.70355525112</v>
      </c>
    </row>
    <row r="2602" spans="1:4" x14ac:dyDescent="0.35">
      <c r="A2602">
        <v>1958188.4615</v>
      </c>
      <c r="B2602">
        <v>780.24635149000005</v>
      </c>
      <c r="D2602" t="e">
        <f t="shared" si="40"/>
        <v>#DIV/0!</v>
      </c>
    </row>
    <row r="2603" spans="1:4" x14ac:dyDescent="0.35">
      <c r="A2603">
        <v>1958206.6861</v>
      </c>
      <c r="C2603">
        <v>460.86202380999998</v>
      </c>
      <c r="D2603">
        <f t="shared" si="40"/>
        <v>650503.71371800359</v>
      </c>
    </row>
    <row r="2604" spans="1:4" x14ac:dyDescent="0.35">
      <c r="A2604">
        <v>1958282.21</v>
      </c>
      <c r="B2604">
        <v>780.24635161000003</v>
      </c>
      <c r="D2604" t="e">
        <f t="shared" si="40"/>
        <v>#DIV/0!</v>
      </c>
    </row>
    <row r="2605" spans="1:4" x14ac:dyDescent="0.35">
      <c r="A2605">
        <v>1958300.1849</v>
      </c>
      <c r="C2605">
        <v>460.86201593999999</v>
      </c>
      <c r="D2605">
        <f t="shared" si="40"/>
        <v>650503.72482645698</v>
      </c>
    </row>
    <row r="2606" spans="1:4" x14ac:dyDescent="0.35">
      <c r="A2606">
        <v>1958375.6359999999</v>
      </c>
      <c r="B2606">
        <v>780.24635176000004</v>
      </c>
      <c r="D2606" t="e">
        <f t="shared" si="40"/>
        <v>#DIV/0!</v>
      </c>
    </row>
    <row r="2607" spans="1:4" x14ac:dyDescent="0.35">
      <c r="A2607">
        <v>1958393.7664000001</v>
      </c>
      <c r="C2607">
        <v>460.86200874000002</v>
      </c>
      <c r="D2607">
        <f t="shared" si="40"/>
        <v>650503.73498921015</v>
      </c>
    </row>
    <row r="2608" spans="1:4" x14ac:dyDescent="0.35">
      <c r="A2608">
        <v>1958469.3407000001</v>
      </c>
      <c r="B2608">
        <v>780.24635177000005</v>
      </c>
      <c r="D2608" t="e">
        <f t="shared" si="40"/>
        <v>#DIV/0!</v>
      </c>
    </row>
    <row r="2609" spans="1:4" x14ac:dyDescent="0.35">
      <c r="A2609">
        <v>1958487.3532</v>
      </c>
      <c r="C2609">
        <v>460.86200151999998</v>
      </c>
      <c r="D2609">
        <f t="shared" si="40"/>
        <v>650503.74518019345</v>
      </c>
    </row>
    <row r="2610" spans="1:4" x14ac:dyDescent="0.35">
      <c r="A2610">
        <v>1958562.7578</v>
      </c>
      <c r="B2610">
        <v>780.24635154999999</v>
      </c>
      <c r="D2610" t="e">
        <f t="shared" si="40"/>
        <v>#DIV/0!</v>
      </c>
    </row>
    <row r="2611" spans="1:4" x14ac:dyDescent="0.35">
      <c r="A2611">
        <v>1958580.8885999999</v>
      </c>
      <c r="C2611">
        <v>460.86199379999999</v>
      </c>
      <c r="D2611">
        <f t="shared" si="40"/>
        <v>650503.75607692392</v>
      </c>
    </row>
    <row r="2612" spans="1:4" x14ac:dyDescent="0.35">
      <c r="A2612">
        <v>1958656.3986</v>
      </c>
      <c r="B2612">
        <v>780.24635152999997</v>
      </c>
      <c r="D2612" t="e">
        <f t="shared" si="40"/>
        <v>#DIV/0!</v>
      </c>
    </row>
    <row r="2613" spans="1:4" x14ac:dyDescent="0.35">
      <c r="A2613">
        <v>1958674.4648</v>
      </c>
      <c r="C2613">
        <v>460.86198623000001</v>
      </c>
      <c r="D2613">
        <f t="shared" si="40"/>
        <v>650503.76676193054</v>
      </c>
    </row>
    <row r="2614" spans="1:4" x14ac:dyDescent="0.35">
      <c r="A2614">
        <v>1958750.0190000001</v>
      </c>
      <c r="B2614">
        <v>780.24635171</v>
      </c>
      <c r="D2614" t="e">
        <f t="shared" si="40"/>
        <v>#DIV/0!</v>
      </c>
    </row>
    <row r="2615" spans="1:4" x14ac:dyDescent="0.35">
      <c r="A2615">
        <v>1958768.0364999999</v>
      </c>
      <c r="C2615">
        <v>460.86197891</v>
      </c>
      <c r="D2615">
        <f t="shared" si="40"/>
        <v>650503.77709406428</v>
      </c>
    </row>
    <row r="2616" spans="1:4" x14ac:dyDescent="0.35">
      <c r="A2616">
        <v>1958843.514</v>
      </c>
      <c r="B2616">
        <v>780.24635168999998</v>
      </c>
      <c r="D2616" t="e">
        <f t="shared" si="40"/>
        <v>#DIV/0!</v>
      </c>
    </row>
    <row r="2617" spans="1:4" x14ac:dyDescent="0.35">
      <c r="A2617">
        <v>1958861.6949</v>
      </c>
      <c r="C2617">
        <v>460.86197131</v>
      </c>
      <c r="D2617">
        <f t="shared" si="40"/>
        <v>650503.78782141651</v>
      </c>
    </row>
    <row r="2618" spans="1:4" x14ac:dyDescent="0.35">
      <c r="A2618">
        <v>1958937.4332999999</v>
      </c>
      <c r="B2618">
        <v>780.24635165999996</v>
      </c>
      <c r="D2618" t="e">
        <f t="shared" si="40"/>
        <v>#DIV/0!</v>
      </c>
    </row>
    <row r="2619" spans="1:4" x14ac:dyDescent="0.35">
      <c r="A2619">
        <v>1958959.0788</v>
      </c>
      <c r="C2619">
        <v>460.86196361999998</v>
      </c>
      <c r="D2619">
        <f t="shared" si="40"/>
        <v>650503.79867580358</v>
      </c>
    </row>
    <row r="2620" spans="1:4" x14ac:dyDescent="0.35">
      <c r="A2620">
        <v>1959030.7228999999</v>
      </c>
      <c r="B2620">
        <v>780.24635165999996</v>
      </c>
      <c r="D2620" t="e">
        <f t="shared" si="40"/>
        <v>#DIV/0!</v>
      </c>
    </row>
    <row r="2621" spans="1:4" x14ac:dyDescent="0.35">
      <c r="A2621">
        <v>1959048.8965</v>
      </c>
      <c r="C2621">
        <v>460.86195583</v>
      </c>
      <c r="D2621">
        <f t="shared" si="40"/>
        <v>650503.80967134039</v>
      </c>
    </row>
    <row r="2622" spans="1:4" x14ac:dyDescent="0.35">
      <c r="A2622">
        <v>1959124.3133</v>
      </c>
      <c r="B2622">
        <v>780.24635167999998</v>
      </c>
      <c r="D2622" t="e">
        <f t="shared" si="40"/>
        <v>#DIV/0!</v>
      </c>
    </row>
    <row r="2623" spans="1:4" x14ac:dyDescent="0.35">
      <c r="A2623">
        <v>1959142.3251</v>
      </c>
      <c r="C2623">
        <v>460.86194845</v>
      </c>
      <c r="D2623">
        <f t="shared" si="40"/>
        <v>650503.82008816511</v>
      </c>
    </row>
    <row r="2624" spans="1:4" x14ac:dyDescent="0.35">
      <c r="A2624">
        <v>1959217.7674</v>
      </c>
      <c r="B2624">
        <v>780.24635163000005</v>
      </c>
      <c r="D2624" t="e">
        <f t="shared" si="40"/>
        <v>#DIV/0!</v>
      </c>
    </row>
    <row r="2625" spans="1:4" x14ac:dyDescent="0.35">
      <c r="A2625">
        <v>1959235.8943</v>
      </c>
      <c r="C2625">
        <v>460.86194101000001</v>
      </c>
      <c r="D2625">
        <f t="shared" si="40"/>
        <v>650503.83058967965</v>
      </c>
    </row>
    <row r="2626" spans="1:4" x14ac:dyDescent="0.35">
      <c r="A2626">
        <v>1959311.4143999999</v>
      </c>
      <c r="B2626">
        <v>780.24635162000004</v>
      </c>
      <c r="D2626" t="e">
        <f t="shared" ref="D2626:D2689" si="41">299792458/C2626</f>
        <v>#DIV/0!</v>
      </c>
    </row>
    <row r="2627" spans="1:4" x14ac:dyDescent="0.35">
      <c r="A2627">
        <v>1959329.4306999999</v>
      </c>
      <c r="C2627">
        <v>460.86193287999998</v>
      </c>
      <c r="D2627">
        <f t="shared" si="41"/>
        <v>650503.84206512559</v>
      </c>
    </row>
    <row r="2628" spans="1:4" x14ac:dyDescent="0.35">
      <c r="A2628">
        <v>1959404.9413999999</v>
      </c>
      <c r="B2628">
        <v>780.24635177000005</v>
      </c>
      <c r="D2628" t="e">
        <f t="shared" si="41"/>
        <v>#DIV/0!</v>
      </c>
    </row>
    <row r="2629" spans="1:4" x14ac:dyDescent="0.35">
      <c r="A2629">
        <v>1959423.0582000001</v>
      </c>
      <c r="C2629">
        <v>460.86192518000001</v>
      </c>
      <c r="D2629">
        <f t="shared" si="41"/>
        <v>650503.8529336293</v>
      </c>
    </row>
    <row r="2630" spans="1:4" x14ac:dyDescent="0.35">
      <c r="A2630">
        <v>1959498.5902</v>
      </c>
      <c r="B2630">
        <v>780.24635186</v>
      </c>
      <c r="D2630" t="e">
        <f t="shared" si="41"/>
        <v>#DIV/0!</v>
      </c>
    </row>
    <row r="2631" spans="1:4" x14ac:dyDescent="0.35">
      <c r="A2631">
        <v>1959516.6592999999</v>
      </c>
      <c r="C2631">
        <v>460.86191788000002</v>
      </c>
      <c r="D2631">
        <f t="shared" si="41"/>
        <v>650503.86323753581</v>
      </c>
    </row>
    <row r="2632" spans="1:4" x14ac:dyDescent="0.35">
      <c r="A2632">
        <v>1959592.1277000001</v>
      </c>
      <c r="B2632">
        <v>780.24635186</v>
      </c>
      <c r="D2632" t="e">
        <f t="shared" si="41"/>
        <v>#DIV/0!</v>
      </c>
    </row>
    <row r="2633" spans="1:4" x14ac:dyDescent="0.35">
      <c r="A2633">
        <v>1959610.2005</v>
      </c>
      <c r="C2633">
        <v>460.86191029000003</v>
      </c>
      <c r="D2633">
        <f t="shared" si="41"/>
        <v>650503.87395077595</v>
      </c>
    </row>
    <row r="2634" spans="1:4" x14ac:dyDescent="0.35">
      <c r="A2634">
        <v>1959685.66</v>
      </c>
      <c r="B2634">
        <v>780.24635186</v>
      </c>
      <c r="D2634" t="e">
        <f t="shared" si="41"/>
        <v>#DIV/0!</v>
      </c>
    </row>
    <row r="2635" spans="1:4" x14ac:dyDescent="0.35">
      <c r="A2635">
        <v>1959703.7708000001</v>
      </c>
      <c r="C2635">
        <v>460.86190238</v>
      </c>
      <c r="D2635">
        <f t="shared" si="41"/>
        <v>650503.8851156946</v>
      </c>
    </row>
    <row r="2636" spans="1:4" x14ac:dyDescent="0.35">
      <c r="A2636">
        <v>1959779.2986000001</v>
      </c>
      <c r="B2636">
        <v>780.24635180999996</v>
      </c>
      <c r="D2636" t="e">
        <f t="shared" si="41"/>
        <v>#DIV/0!</v>
      </c>
    </row>
    <row r="2637" spans="1:4" x14ac:dyDescent="0.35">
      <c r="A2637">
        <v>1959797.389</v>
      </c>
      <c r="C2637">
        <v>460.86189457</v>
      </c>
      <c r="D2637">
        <f t="shared" si="41"/>
        <v>650503.89613946422</v>
      </c>
    </row>
    <row r="2638" spans="1:4" x14ac:dyDescent="0.35">
      <c r="A2638">
        <v>1959872.8910999999</v>
      </c>
      <c r="B2638">
        <v>780.24635178999995</v>
      </c>
      <c r="D2638" t="e">
        <f t="shared" si="41"/>
        <v>#DIV/0!</v>
      </c>
    </row>
    <row r="2639" spans="1:4" x14ac:dyDescent="0.35">
      <c r="A2639">
        <v>1959890.9106999999</v>
      </c>
      <c r="C2639">
        <v>460.86188705000001</v>
      </c>
      <c r="D2639">
        <f t="shared" si="41"/>
        <v>650503.90675390093</v>
      </c>
    </row>
    <row r="2640" spans="1:4" x14ac:dyDescent="0.35">
      <c r="A2640">
        <v>1959966.4512</v>
      </c>
      <c r="B2640">
        <v>780.24635172000001</v>
      </c>
      <c r="D2640" t="e">
        <f t="shared" si="41"/>
        <v>#DIV/0!</v>
      </c>
    </row>
    <row r="2641" spans="1:4" x14ac:dyDescent="0.35">
      <c r="A2641">
        <v>1959984.442</v>
      </c>
      <c r="C2641">
        <v>460.8618793</v>
      </c>
      <c r="D2641">
        <f t="shared" si="41"/>
        <v>650503.91769298154</v>
      </c>
    </row>
    <row r="2642" spans="1:4" x14ac:dyDescent="0.35">
      <c r="A2642">
        <v>1960059.9373000001</v>
      </c>
      <c r="B2642">
        <v>780.24635178999995</v>
      </c>
      <c r="D2642" t="e">
        <f t="shared" si="41"/>
        <v>#DIV/0!</v>
      </c>
    </row>
    <row r="2643" spans="1:4" x14ac:dyDescent="0.35">
      <c r="A2643">
        <v>1960078.1132</v>
      </c>
      <c r="C2643">
        <v>460.86187169999999</v>
      </c>
      <c r="D2643">
        <f t="shared" si="41"/>
        <v>650503.92842033843</v>
      </c>
    </row>
    <row r="2644" spans="1:4" x14ac:dyDescent="0.35">
      <c r="A2644">
        <v>1960153.5192</v>
      </c>
      <c r="B2644">
        <v>780.24635186</v>
      </c>
      <c r="D2644" t="e">
        <f t="shared" si="41"/>
        <v>#DIV/0!</v>
      </c>
    </row>
    <row r="2645" spans="1:4" x14ac:dyDescent="0.35">
      <c r="A2645">
        <v>1960171.5907999999</v>
      </c>
      <c r="C2645">
        <v>460.86186384000001</v>
      </c>
      <c r="D2645">
        <f t="shared" si="41"/>
        <v>650503.93951468426</v>
      </c>
    </row>
    <row r="2646" spans="1:4" x14ac:dyDescent="0.35">
      <c r="A2646">
        <v>1960247.1311999999</v>
      </c>
      <c r="B2646">
        <v>780.24635175000003</v>
      </c>
      <c r="D2646" t="e">
        <f t="shared" si="41"/>
        <v>#DIV/0!</v>
      </c>
    </row>
    <row r="2647" spans="1:4" x14ac:dyDescent="0.35">
      <c r="A2647">
        <v>1960265.3063999999</v>
      </c>
      <c r="C2647">
        <v>460.86185604000002</v>
      </c>
      <c r="D2647">
        <f t="shared" si="41"/>
        <v>650503.95052434073</v>
      </c>
    </row>
    <row r="2648" spans="1:4" x14ac:dyDescent="0.35">
      <c r="A2648">
        <v>1960340.6399000001</v>
      </c>
      <c r="B2648">
        <v>780.24635169999999</v>
      </c>
      <c r="D2648" t="e">
        <f t="shared" si="41"/>
        <v>#DIV/0!</v>
      </c>
    </row>
    <row r="2649" spans="1:4" x14ac:dyDescent="0.35">
      <c r="A2649">
        <v>1960358.7986000001</v>
      </c>
      <c r="C2649">
        <v>460.86184818999999</v>
      </c>
      <c r="D2649">
        <f t="shared" si="41"/>
        <v>650503.96160457237</v>
      </c>
    </row>
    <row r="2650" spans="1:4" x14ac:dyDescent="0.35">
      <c r="A2650">
        <v>1960434.2494999999</v>
      </c>
      <c r="B2650">
        <v>780.24635174000002</v>
      </c>
      <c r="D2650" t="e">
        <f t="shared" si="41"/>
        <v>#DIV/0!</v>
      </c>
    </row>
    <row r="2651" spans="1:4" x14ac:dyDescent="0.35">
      <c r="A2651">
        <v>1960452.3665</v>
      </c>
      <c r="C2651">
        <v>460.86184007000003</v>
      </c>
      <c r="D2651">
        <f t="shared" si="41"/>
        <v>650503.97306590783</v>
      </c>
    </row>
    <row r="2652" spans="1:4" x14ac:dyDescent="0.35">
      <c r="A2652">
        <v>1960527.8384</v>
      </c>
      <c r="B2652">
        <v>780.24635171</v>
      </c>
      <c r="D2652" t="e">
        <f t="shared" si="41"/>
        <v>#DIV/0!</v>
      </c>
    </row>
    <row r="2653" spans="1:4" x14ac:dyDescent="0.35">
      <c r="A2653">
        <v>1960546.0359</v>
      </c>
      <c r="C2653">
        <v>460.86183203000002</v>
      </c>
      <c r="D2653">
        <f t="shared" si="41"/>
        <v>650503.98441432416</v>
      </c>
    </row>
    <row r="2654" spans="1:4" x14ac:dyDescent="0.35">
      <c r="A2654">
        <v>1960621.6786</v>
      </c>
      <c r="B2654">
        <v>780.24635168999998</v>
      </c>
      <c r="D2654" t="e">
        <f t="shared" si="41"/>
        <v>#DIV/0!</v>
      </c>
    </row>
    <row r="2655" spans="1:4" x14ac:dyDescent="0.35">
      <c r="A2655">
        <v>1960639.5385</v>
      </c>
      <c r="C2655">
        <v>460.86182405</v>
      </c>
      <c r="D2655">
        <f t="shared" si="41"/>
        <v>650503.99567805126</v>
      </c>
    </row>
    <row r="2656" spans="1:4" x14ac:dyDescent="0.35">
      <c r="A2656">
        <v>1960715.0263</v>
      </c>
      <c r="B2656">
        <v>780.24635168999998</v>
      </c>
      <c r="D2656" t="e">
        <f t="shared" si="41"/>
        <v>#DIV/0!</v>
      </c>
    </row>
    <row r="2657" spans="1:4" x14ac:dyDescent="0.35">
      <c r="A2657">
        <v>1960733.0721</v>
      </c>
      <c r="C2657">
        <v>460.86181618000001</v>
      </c>
      <c r="D2657">
        <f t="shared" si="41"/>
        <v>650504.00678651419</v>
      </c>
    </row>
    <row r="2658" spans="1:4" x14ac:dyDescent="0.35">
      <c r="A2658">
        <v>1960808.8025</v>
      </c>
      <c r="B2658">
        <v>780.24635162000004</v>
      </c>
      <c r="D2658" t="e">
        <f t="shared" si="41"/>
        <v>#DIV/0!</v>
      </c>
    </row>
    <row r="2659" spans="1:4" x14ac:dyDescent="0.35">
      <c r="A2659">
        <v>1960830.1185999999</v>
      </c>
      <c r="C2659">
        <v>460.86180844</v>
      </c>
      <c r="D2659">
        <f t="shared" si="41"/>
        <v>650504.01771148329</v>
      </c>
    </row>
    <row r="2660" spans="1:4" x14ac:dyDescent="0.35">
      <c r="A2660">
        <v>1960902.1473999999</v>
      </c>
      <c r="B2660">
        <v>780.24635144000001</v>
      </c>
      <c r="D2660" t="e">
        <f t="shared" si="41"/>
        <v>#DIV/0!</v>
      </c>
    </row>
    <row r="2661" spans="1:4" x14ac:dyDescent="0.35">
      <c r="A2661">
        <v>1960920.2683000001</v>
      </c>
      <c r="C2661">
        <v>460.86180060999999</v>
      </c>
      <c r="D2661">
        <f t="shared" si="41"/>
        <v>650504.02876348735</v>
      </c>
    </row>
    <row r="2662" spans="1:4" x14ac:dyDescent="0.35">
      <c r="A2662">
        <v>1960995.8455999999</v>
      </c>
      <c r="B2662">
        <v>780.24635154999999</v>
      </c>
      <c r="D2662" t="e">
        <f t="shared" si="41"/>
        <v>#DIV/0!</v>
      </c>
    </row>
    <row r="2663" spans="1:4" x14ac:dyDescent="0.35">
      <c r="A2663">
        <v>1961013.7822</v>
      </c>
      <c r="C2663">
        <v>460.86179241000002</v>
      </c>
      <c r="D2663">
        <f t="shared" si="41"/>
        <v>650504.04033774475</v>
      </c>
    </row>
    <row r="2664" spans="1:4" x14ac:dyDescent="0.35">
      <c r="A2664">
        <v>1961089.3145999999</v>
      </c>
      <c r="B2664">
        <v>780.24635175000003</v>
      </c>
      <c r="D2664" t="e">
        <f t="shared" si="41"/>
        <v>#DIV/0!</v>
      </c>
    </row>
    <row r="2665" spans="1:4" x14ac:dyDescent="0.35">
      <c r="A2665">
        <v>1961107.4417999999</v>
      </c>
      <c r="C2665">
        <v>460.86178439999998</v>
      </c>
      <c r="D2665">
        <f t="shared" si="41"/>
        <v>650504.05164381862</v>
      </c>
    </row>
    <row r="2666" spans="1:4" x14ac:dyDescent="0.35">
      <c r="A2666">
        <v>1961183.0141</v>
      </c>
      <c r="B2666">
        <v>780.24635171</v>
      </c>
      <c r="D2666" t="e">
        <f t="shared" si="41"/>
        <v>#DIV/0!</v>
      </c>
    </row>
    <row r="2667" spans="1:4" x14ac:dyDescent="0.35">
      <c r="A2667">
        <v>1961201.0105999999</v>
      </c>
      <c r="C2667">
        <v>460.86177658000003</v>
      </c>
      <c r="D2667">
        <f t="shared" si="41"/>
        <v>650504.06268170872</v>
      </c>
    </row>
    <row r="2668" spans="1:4" x14ac:dyDescent="0.35">
      <c r="A2668">
        <v>1961276.5438999999</v>
      </c>
      <c r="B2668">
        <v>780.24635178000005</v>
      </c>
      <c r="D2668" t="e">
        <f t="shared" si="41"/>
        <v>#DIV/0!</v>
      </c>
    </row>
    <row r="2669" spans="1:4" x14ac:dyDescent="0.35">
      <c r="A2669">
        <v>1961294.5885000001</v>
      </c>
      <c r="C2669">
        <v>460.86176868000001</v>
      </c>
      <c r="D2669">
        <f t="shared" si="41"/>
        <v>650504.073832519</v>
      </c>
    </row>
    <row r="2670" spans="1:4" x14ac:dyDescent="0.35">
      <c r="A2670">
        <v>1961370.01</v>
      </c>
      <c r="B2670">
        <v>780.24635180999996</v>
      </c>
      <c r="D2670" t="e">
        <f t="shared" si="41"/>
        <v>#DIV/0!</v>
      </c>
    </row>
    <row r="2671" spans="1:4" x14ac:dyDescent="0.35">
      <c r="A2671">
        <v>1961388.4820999999</v>
      </c>
      <c r="C2671">
        <v>460.86176068999998</v>
      </c>
      <c r="D2671">
        <f t="shared" si="41"/>
        <v>650504.08511036413</v>
      </c>
    </row>
    <row r="2672" spans="1:4" x14ac:dyDescent="0.35">
      <c r="A2672">
        <v>1961463.5649000001</v>
      </c>
      <c r="B2672">
        <v>780.24635165999996</v>
      </c>
      <c r="D2672" t="e">
        <f t="shared" si="41"/>
        <v>#DIV/0!</v>
      </c>
    </row>
    <row r="2673" spans="1:4" x14ac:dyDescent="0.35">
      <c r="A2673">
        <v>1961481.8861</v>
      </c>
      <c r="C2673">
        <v>460.86175269</v>
      </c>
      <c r="D2673">
        <f t="shared" si="41"/>
        <v>650504.0964023245</v>
      </c>
    </row>
    <row r="2674" spans="1:4" x14ac:dyDescent="0.35">
      <c r="A2674">
        <v>1961557.1547999999</v>
      </c>
      <c r="B2674">
        <v>780.24635169999999</v>
      </c>
      <c r="D2674" t="e">
        <f t="shared" si="41"/>
        <v>#DIV/0!</v>
      </c>
    </row>
    <row r="2675" spans="1:4" x14ac:dyDescent="0.35">
      <c r="A2675">
        <v>1961575.3395</v>
      </c>
      <c r="C2675">
        <v>460.86174452</v>
      </c>
      <c r="D2675">
        <f t="shared" si="41"/>
        <v>650504.10793423955</v>
      </c>
    </row>
    <row r="2676" spans="1:4" x14ac:dyDescent="0.35">
      <c r="A2676">
        <v>1961650.7376000001</v>
      </c>
      <c r="B2676">
        <v>780.24635168999998</v>
      </c>
      <c r="D2676" t="e">
        <f t="shared" si="41"/>
        <v>#DIV/0!</v>
      </c>
    </row>
    <row r="2677" spans="1:4" x14ac:dyDescent="0.35">
      <c r="A2677">
        <v>1961668.8456999999</v>
      </c>
      <c r="C2677">
        <v>460.86173665000001</v>
      </c>
      <c r="D2677">
        <f t="shared" si="41"/>
        <v>650504.11904270633</v>
      </c>
    </row>
    <row r="2678" spans="1:4" x14ac:dyDescent="0.35">
      <c r="A2678">
        <v>1961744.3152999999</v>
      </c>
      <c r="B2678">
        <v>780.24635152999997</v>
      </c>
      <c r="D2678" t="e">
        <f t="shared" si="41"/>
        <v>#DIV/0!</v>
      </c>
    </row>
    <row r="2679" spans="1:4" x14ac:dyDescent="0.35">
      <c r="A2679">
        <v>1961762.4871</v>
      </c>
      <c r="C2679">
        <v>460.86172907999998</v>
      </c>
      <c r="D2679">
        <f t="shared" si="41"/>
        <v>650504.12972772506</v>
      </c>
    </row>
    <row r="2680" spans="1:4" x14ac:dyDescent="0.35">
      <c r="A2680">
        <v>1961837.9694999999</v>
      </c>
      <c r="B2680">
        <v>780.24635154999999</v>
      </c>
      <c r="D2680" t="e">
        <f t="shared" si="41"/>
        <v>#DIV/0!</v>
      </c>
    </row>
    <row r="2681" spans="1:4" x14ac:dyDescent="0.35">
      <c r="A2681">
        <v>1961856.037</v>
      </c>
      <c r="C2681">
        <v>460.86172125000002</v>
      </c>
      <c r="D2681">
        <f t="shared" si="41"/>
        <v>650504.14077973284</v>
      </c>
    </row>
    <row r="2682" spans="1:4" x14ac:dyDescent="0.35">
      <c r="A2682">
        <v>1961931.4537</v>
      </c>
      <c r="B2682">
        <v>780.24635160000003</v>
      </c>
      <c r="D2682" t="e">
        <f t="shared" si="41"/>
        <v>#DIV/0!</v>
      </c>
    </row>
    <row r="2683" spans="1:4" x14ac:dyDescent="0.35">
      <c r="A2683">
        <v>1961957.4321999999</v>
      </c>
      <c r="C2683">
        <v>460.86171316999997</v>
      </c>
      <c r="D2683">
        <f t="shared" si="41"/>
        <v>650504.15218461491</v>
      </c>
    </row>
    <row r="2684" spans="1:4" x14ac:dyDescent="0.35">
      <c r="A2684">
        <v>1962025.0752000001</v>
      </c>
      <c r="B2684">
        <v>780.24635173000001</v>
      </c>
      <c r="D2684" t="e">
        <f t="shared" si="41"/>
        <v>#DIV/0!</v>
      </c>
    </row>
    <row r="2685" spans="1:4" x14ac:dyDescent="0.35">
      <c r="A2685">
        <v>1962043.2337</v>
      </c>
      <c r="C2685">
        <v>460.86170496</v>
      </c>
      <c r="D2685">
        <f t="shared" si="41"/>
        <v>650504.16377299163</v>
      </c>
    </row>
    <row r="2686" spans="1:4" x14ac:dyDescent="0.35">
      <c r="A2686">
        <v>1962118.6329999999</v>
      </c>
      <c r="B2686">
        <v>780.24635180999996</v>
      </c>
      <c r="D2686" t="e">
        <f t="shared" si="41"/>
        <v>#DIV/0!</v>
      </c>
    </row>
    <row r="2687" spans="1:4" x14ac:dyDescent="0.35">
      <c r="A2687">
        <v>1962136.9134</v>
      </c>
      <c r="C2687">
        <v>460.86169706999999</v>
      </c>
      <c r="D2687">
        <f t="shared" si="41"/>
        <v>650504.17490969039</v>
      </c>
    </row>
    <row r="2688" spans="1:4" x14ac:dyDescent="0.35">
      <c r="A2688">
        <v>1962212.267</v>
      </c>
      <c r="B2688">
        <v>780.24635180999996</v>
      </c>
      <c r="D2688" t="e">
        <f t="shared" si="41"/>
        <v>#DIV/0!</v>
      </c>
    </row>
    <row r="2689" spans="1:4" x14ac:dyDescent="0.35">
      <c r="A2689">
        <v>1962230.3515000001</v>
      </c>
      <c r="C2689">
        <v>460.86168862</v>
      </c>
      <c r="D2689">
        <f t="shared" si="41"/>
        <v>650504.18683682685</v>
      </c>
    </row>
    <row r="2690" spans="1:4" x14ac:dyDescent="0.35">
      <c r="A2690">
        <v>1962305.8938</v>
      </c>
      <c r="B2690">
        <v>780.24635183999999</v>
      </c>
      <c r="D2690" t="e">
        <f t="shared" ref="D2690:D2753" si="42">299792458/C2690</f>
        <v>#DIV/0!</v>
      </c>
    </row>
    <row r="2691" spans="1:4" x14ac:dyDescent="0.35">
      <c r="A2691">
        <v>1962323.8570999999</v>
      </c>
      <c r="C2691">
        <v>460.86168040000001</v>
      </c>
      <c r="D2691">
        <f t="shared" si="42"/>
        <v>650504.19843931985</v>
      </c>
    </row>
    <row r="2692" spans="1:4" x14ac:dyDescent="0.35">
      <c r="A2692">
        <v>1962399.51</v>
      </c>
      <c r="B2692">
        <v>780.24635180999996</v>
      </c>
      <c r="D2692" t="e">
        <f t="shared" si="42"/>
        <v>#DIV/0!</v>
      </c>
    </row>
    <row r="2693" spans="1:4" x14ac:dyDescent="0.35">
      <c r="A2693">
        <v>1962417.4567</v>
      </c>
      <c r="C2693">
        <v>460.86167261000003</v>
      </c>
      <c r="D2693">
        <f t="shared" si="42"/>
        <v>650504.20943487016</v>
      </c>
    </row>
    <row r="2694" spans="1:4" x14ac:dyDescent="0.35">
      <c r="A2694">
        <v>1962492.9834</v>
      </c>
      <c r="B2694">
        <v>780.24635154999999</v>
      </c>
      <c r="D2694" t="e">
        <f t="shared" si="42"/>
        <v>#DIV/0!</v>
      </c>
    </row>
    <row r="2695" spans="1:4" x14ac:dyDescent="0.35">
      <c r="A2695">
        <v>1962511.1721999999</v>
      </c>
      <c r="C2695">
        <v>460.86166430999998</v>
      </c>
      <c r="D2695">
        <f t="shared" si="42"/>
        <v>650504.22115028359</v>
      </c>
    </row>
    <row r="2696" spans="1:4" x14ac:dyDescent="0.35">
      <c r="A2696">
        <v>1962586.5924</v>
      </c>
      <c r="B2696">
        <v>780.24635151999996</v>
      </c>
      <c r="D2696" t="e">
        <f t="shared" si="42"/>
        <v>#DIV/0!</v>
      </c>
    </row>
    <row r="2697" spans="1:4" x14ac:dyDescent="0.35">
      <c r="A2697">
        <v>1962604.6177000001</v>
      </c>
      <c r="C2697">
        <v>460.86165626000002</v>
      </c>
      <c r="D2697">
        <f t="shared" si="42"/>
        <v>650504.23251282354</v>
      </c>
    </row>
    <row r="2698" spans="1:4" x14ac:dyDescent="0.35">
      <c r="A2698">
        <v>1962680.1128</v>
      </c>
      <c r="B2698">
        <v>780.24635152999997</v>
      </c>
      <c r="D2698" t="e">
        <f t="shared" si="42"/>
        <v>#DIV/0!</v>
      </c>
    </row>
    <row r="2699" spans="1:4" x14ac:dyDescent="0.35">
      <c r="A2699">
        <v>1962698.7128000001</v>
      </c>
      <c r="C2699">
        <v>460.86164837000001</v>
      </c>
      <c r="D2699">
        <f t="shared" si="42"/>
        <v>650504.24364952452</v>
      </c>
    </row>
    <row r="2700" spans="1:4" x14ac:dyDescent="0.35">
      <c r="A2700">
        <v>1962773.6706999999</v>
      </c>
      <c r="B2700">
        <v>780.24635149000005</v>
      </c>
      <c r="D2700" t="e">
        <f t="shared" si="42"/>
        <v>#DIV/0!</v>
      </c>
    </row>
    <row r="2701" spans="1:4" x14ac:dyDescent="0.35">
      <c r="A2701">
        <v>1962791.7999</v>
      </c>
      <c r="C2701">
        <v>460.86164007999997</v>
      </c>
      <c r="D2701">
        <f t="shared" si="42"/>
        <v>650504.25535082433</v>
      </c>
    </row>
    <row r="2702" spans="1:4" x14ac:dyDescent="0.35">
      <c r="A2702">
        <v>1962867.2202000001</v>
      </c>
      <c r="B2702">
        <v>780.24635161000003</v>
      </c>
      <c r="D2702" t="e">
        <f t="shared" si="42"/>
        <v>#DIV/0!</v>
      </c>
    </row>
    <row r="2703" spans="1:4" x14ac:dyDescent="0.35">
      <c r="A2703">
        <v>1962885.3626000001</v>
      </c>
      <c r="C2703">
        <v>460.86163219000002</v>
      </c>
      <c r="D2703">
        <f t="shared" si="42"/>
        <v>650504.26648752613</v>
      </c>
    </row>
    <row r="2704" spans="1:4" x14ac:dyDescent="0.35">
      <c r="A2704">
        <v>1962960.8186999999</v>
      </c>
      <c r="B2704">
        <v>780.24635166999997</v>
      </c>
      <c r="D2704" t="e">
        <f t="shared" si="42"/>
        <v>#DIV/0!</v>
      </c>
    </row>
    <row r="2705" spans="1:4" x14ac:dyDescent="0.35">
      <c r="A2705">
        <v>1962978.8848000001</v>
      </c>
      <c r="C2705">
        <v>460.86162425999999</v>
      </c>
      <c r="D2705">
        <f t="shared" si="42"/>
        <v>650504.27768068819</v>
      </c>
    </row>
    <row r="2706" spans="1:4" x14ac:dyDescent="0.35">
      <c r="A2706">
        <v>1963054.3674999999</v>
      </c>
      <c r="B2706">
        <v>780.24635176000004</v>
      </c>
      <c r="D2706" t="e">
        <f t="shared" si="42"/>
        <v>#DIV/0!</v>
      </c>
    </row>
    <row r="2707" spans="1:4" x14ac:dyDescent="0.35">
      <c r="A2707">
        <v>1963072.4473000001</v>
      </c>
      <c r="C2707">
        <v>460.86161600000003</v>
      </c>
      <c r="D2707">
        <f t="shared" si="42"/>
        <v>650504.28933964414</v>
      </c>
    </row>
    <row r="2708" spans="1:4" x14ac:dyDescent="0.35">
      <c r="A2708">
        <v>1963147.9909000001</v>
      </c>
      <c r="B2708">
        <v>780.24635167999998</v>
      </c>
      <c r="D2708" t="e">
        <f t="shared" si="42"/>
        <v>#DIV/0!</v>
      </c>
    </row>
    <row r="2709" spans="1:4" x14ac:dyDescent="0.35">
      <c r="A2709">
        <v>1963166.1368</v>
      </c>
      <c r="C2709">
        <v>460.86160762999998</v>
      </c>
      <c r="D2709">
        <f t="shared" si="42"/>
        <v>650504.30115386529</v>
      </c>
    </row>
    <row r="2710" spans="1:4" x14ac:dyDescent="0.35">
      <c r="A2710">
        <v>1963241.5585</v>
      </c>
      <c r="B2710">
        <v>780.24635175000003</v>
      </c>
      <c r="D2710" t="e">
        <f t="shared" si="42"/>
        <v>#DIV/0!</v>
      </c>
    </row>
    <row r="2711" spans="1:4" x14ac:dyDescent="0.35">
      <c r="A2711">
        <v>1963259.6631</v>
      </c>
      <c r="C2711">
        <v>460.86159984</v>
      </c>
      <c r="D2711">
        <f t="shared" si="42"/>
        <v>650504.31214941898</v>
      </c>
    </row>
    <row r="2712" spans="1:4" x14ac:dyDescent="0.35">
      <c r="A2712">
        <v>1963335.7457000001</v>
      </c>
      <c r="B2712">
        <v>780.24635177000005</v>
      </c>
      <c r="D2712" t="e">
        <f t="shared" si="42"/>
        <v>#DIV/0!</v>
      </c>
    </row>
    <row r="2713" spans="1:4" x14ac:dyDescent="0.35">
      <c r="A2713">
        <v>1963353.1846</v>
      </c>
      <c r="C2713">
        <v>460.86159178000003</v>
      </c>
      <c r="D2713">
        <f t="shared" si="42"/>
        <v>650504.32352607709</v>
      </c>
    </row>
    <row r="2714" spans="1:4" x14ac:dyDescent="0.35">
      <c r="A2714">
        <v>1963428.9017</v>
      </c>
      <c r="B2714">
        <v>780.24635162000004</v>
      </c>
      <c r="D2714" t="e">
        <f t="shared" si="42"/>
        <v>#DIV/0!</v>
      </c>
    </row>
    <row r="2715" spans="1:4" x14ac:dyDescent="0.35">
      <c r="A2715">
        <v>1963447.0046000001</v>
      </c>
      <c r="C2715">
        <v>460.86158354999998</v>
      </c>
      <c r="D2715">
        <f t="shared" si="42"/>
        <v>650504.33514268999</v>
      </c>
    </row>
    <row r="2716" spans="1:4" x14ac:dyDescent="0.35">
      <c r="A2716">
        <v>1963522.2908000001</v>
      </c>
      <c r="B2716">
        <v>780.24635149999995</v>
      </c>
      <c r="D2716" t="e">
        <f t="shared" si="42"/>
        <v>#DIV/0!</v>
      </c>
    </row>
    <row r="2717" spans="1:4" x14ac:dyDescent="0.35">
      <c r="A2717">
        <v>1963540.3363000001</v>
      </c>
      <c r="C2717">
        <v>460.86157537000003</v>
      </c>
      <c r="D2717">
        <f t="shared" si="42"/>
        <v>650504.34668872831</v>
      </c>
    </row>
    <row r="2718" spans="1:4" x14ac:dyDescent="0.35">
      <c r="A2718">
        <v>1963615.8562</v>
      </c>
      <c r="B2718">
        <v>780.24635145000002</v>
      </c>
      <c r="D2718" t="e">
        <f t="shared" si="42"/>
        <v>#DIV/0!</v>
      </c>
    </row>
    <row r="2719" spans="1:4" x14ac:dyDescent="0.35">
      <c r="A2719">
        <v>1963633.9654000001</v>
      </c>
      <c r="C2719">
        <v>460.86156725000001</v>
      </c>
      <c r="D2719">
        <f t="shared" si="42"/>
        <v>650504.3581500774</v>
      </c>
    </row>
    <row r="2720" spans="1:4" x14ac:dyDescent="0.35">
      <c r="A2720">
        <v>1963709.3821</v>
      </c>
      <c r="B2720">
        <v>780.24635159000002</v>
      </c>
      <c r="D2720" t="e">
        <f t="shared" si="42"/>
        <v>#DIV/0!</v>
      </c>
    </row>
    <row r="2721" spans="1:4" x14ac:dyDescent="0.35">
      <c r="A2721">
        <v>1963727.4468</v>
      </c>
      <c r="C2721">
        <v>460.86155875999998</v>
      </c>
      <c r="D2721">
        <f t="shared" si="42"/>
        <v>650504.37013368052</v>
      </c>
    </row>
    <row r="2722" spans="1:4" x14ac:dyDescent="0.35">
      <c r="A2722">
        <v>1963803.0192</v>
      </c>
      <c r="B2722">
        <v>780.24635166999997</v>
      </c>
      <c r="D2722" t="e">
        <f t="shared" si="42"/>
        <v>#DIV/0!</v>
      </c>
    </row>
    <row r="2723" spans="1:4" x14ac:dyDescent="0.35">
      <c r="A2723">
        <v>1963821.01</v>
      </c>
      <c r="C2723">
        <v>460.86154983</v>
      </c>
      <c r="D2723">
        <f t="shared" si="42"/>
        <v>650504.38273834239</v>
      </c>
    </row>
    <row r="2724" spans="1:4" x14ac:dyDescent="0.35">
      <c r="A2724">
        <v>1963896.5569</v>
      </c>
      <c r="B2724">
        <v>780.24635163000005</v>
      </c>
      <c r="D2724" t="e">
        <f t="shared" si="42"/>
        <v>#DIV/0!</v>
      </c>
    </row>
    <row r="2725" spans="1:4" x14ac:dyDescent="0.35">
      <c r="A2725">
        <v>1963914.6821999999</v>
      </c>
      <c r="C2725">
        <v>460.86154170999998</v>
      </c>
      <c r="D2725">
        <f t="shared" si="42"/>
        <v>650504.39419969276</v>
      </c>
    </row>
    <row r="2726" spans="1:4" x14ac:dyDescent="0.35">
      <c r="A2726">
        <v>1963990.1592000001</v>
      </c>
      <c r="B2726">
        <v>780.24635160000003</v>
      </c>
      <c r="D2726" t="e">
        <f t="shared" si="42"/>
        <v>#DIV/0!</v>
      </c>
    </row>
    <row r="2727" spans="1:4" x14ac:dyDescent="0.35">
      <c r="A2727">
        <v>1964008.2050000001</v>
      </c>
      <c r="C2727">
        <v>460.86153382999998</v>
      </c>
      <c r="D2727">
        <f t="shared" si="42"/>
        <v>650504.40532228444</v>
      </c>
    </row>
    <row r="2728" spans="1:4" x14ac:dyDescent="0.35">
      <c r="A2728">
        <v>1964083.7280999999</v>
      </c>
      <c r="B2728">
        <v>780.24635173000001</v>
      </c>
      <c r="D2728" t="e">
        <f t="shared" si="42"/>
        <v>#DIV/0!</v>
      </c>
    </row>
    <row r="2729" spans="1:4" x14ac:dyDescent="0.35">
      <c r="A2729">
        <v>1964101.7598000001</v>
      </c>
      <c r="C2729">
        <v>460.86152584000001</v>
      </c>
      <c r="D2729">
        <f t="shared" si="42"/>
        <v>650504.41660014098</v>
      </c>
    </row>
    <row r="2730" spans="1:4" x14ac:dyDescent="0.35">
      <c r="A2730">
        <v>1964177.2250999999</v>
      </c>
      <c r="B2730">
        <v>780.24635168999998</v>
      </c>
      <c r="D2730" t="e">
        <f t="shared" si="42"/>
        <v>#DIV/0!</v>
      </c>
    </row>
    <row r="2731" spans="1:4" x14ac:dyDescent="0.35">
      <c r="A2731">
        <v>1964195.4512</v>
      </c>
      <c r="C2731">
        <v>460.86151778999999</v>
      </c>
      <c r="D2731">
        <f t="shared" si="42"/>
        <v>650504.4279626878</v>
      </c>
    </row>
    <row r="2732" spans="1:4" x14ac:dyDescent="0.35">
      <c r="A2732">
        <v>1964270.8404000001</v>
      </c>
      <c r="B2732">
        <v>780.24635157</v>
      </c>
      <c r="D2732" t="e">
        <f t="shared" si="42"/>
        <v>#DIV/0!</v>
      </c>
    </row>
    <row r="2733" spans="1:4" x14ac:dyDescent="0.35">
      <c r="A2733">
        <v>1964289.0215</v>
      </c>
      <c r="C2733">
        <v>460.86150924999998</v>
      </c>
      <c r="D2733">
        <f t="shared" si="42"/>
        <v>650504.44001686829</v>
      </c>
    </row>
    <row r="2734" spans="1:4" x14ac:dyDescent="0.35">
      <c r="A2734">
        <v>1964364.3846</v>
      </c>
      <c r="B2734">
        <v>780.24635157</v>
      </c>
      <c r="D2734" t="e">
        <f t="shared" si="42"/>
        <v>#DIV/0!</v>
      </c>
    </row>
    <row r="2735" spans="1:4" x14ac:dyDescent="0.35">
      <c r="A2735">
        <v>1964382.5632</v>
      </c>
      <c r="C2735">
        <v>460.86150101999999</v>
      </c>
      <c r="D2735">
        <f t="shared" si="42"/>
        <v>650504.45163348527</v>
      </c>
    </row>
    <row r="2736" spans="1:4" x14ac:dyDescent="0.35">
      <c r="A2736">
        <v>1964458.0632</v>
      </c>
      <c r="B2736">
        <v>780.24635151999996</v>
      </c>
      <c r="D2736" t="e">
        <f t="shared" si="42"/>
        <v>#DIV/0!</v>
      </c>
    </row>
    <row r="2737" spans="1:4" x14ac:dyDescent="0.35">
      <c r="A2737">
        <v>1964476.1015000001</v>
      </c>
      <c r="C2737">
        <v>460.86149318999998</v>
      </c>
      <c r="D2737">
        <f t="shared" si="42"/>
        <v>650504.462685504</v>
      </c>
    </row>
    <row r="2738" spans="1:4" x14ac:dyDescent="0.35">
      <c r="A2738">
        <v>1964551.6074999999</v>
      </c>
      <c r="B2738">
        <v>780.24635160000003</v>
      </c>
      <c r="D2738" t="e">
        <f t="shared" si="42"/>
        <v>#DIV/0!</v>
      </c>
    </row>
    <row r="2739" spans="1:4" x14ac:dyDescent="0.35">
      <c r="A2739">
        <v>1964570.5566</v>
      </c>
      <c r="C2739">
        <v>460.86148494000003</v>
      </c>
      <c r="D2739">
        <f t="shared" si="42"/>
        <v>650504.47433035169</v>
      </c>
    </row>
    <row r="2740" spans="1:4" x14ac:dyDescent="0.35">
      <c r="A2740">
        <v>1964645.2297</v>
      </c>
      <c r="B2740">
        <v>780.24635175000003</v>
      </c>
      <c r="D2740" t="e">
        <f t="shared" si="42"/>
        <v>#DIV/0!</v>
      </c>
    </row>
    <row r="2741" spans="1:4" x14ac:dyDescent="0.35">
      <c r="A2741">
        <v>1964663.2235999999</v>
      </c>
      <c r="C2741">
        <v>460.86147663999998</v>
      </c>
      <c r="D2741">
        <f t="shared" si="42"/>
        <v>650504.48604577477</v>
      </c>
    </row>
    <row r="2742" spans="1:4" x14ac:dyDescent="0.35">
      <c r="A2742">
        <v>1964738.7594999999</v>
      </c>
      <c r="B2742">
        <v>780.24635164999995</v>
      </c>
      <c r="D2742" t="e">
        <f t="shared" si="42"/>
        <v>#DIV/0!</v>
      </c>
    </row>
    <row r="2743" spans="1:4" x14ac:dyDescent="0.35">
      <c r="A2743">
        <v>1964763.7885</v>
      </c>
      <c r="C2743">
        <v>460.86146852000002</v>
      </c>
      <c r="D2743">
        <f t="shared" si="42"/>
        <v>650504.49750712863</v>
      </c>
    </row>
    <row r="2744" spans="1:4" x14ac:dyDescent="0.35">
      <c r="A2744">
        <v>1964832.2990000001</v>
      </c>
      <c r="B2744">
        <v>780.24635163999994</v>
      </c>
      <c r="D2744" t="e">
        <f t="shared" si="42"/>
        <v>#DIV/0!</v>
      </c>
    </row>
    <row r="2745" spans="1:4" x14ac:dyDescent="0.35">
      <c r="A2745">
        <v>1964850.3870000001</v>
      </c>
      <c r="C2745">
        <v>460.86146029999998</v>
      </c>
      <c r="D2745">
        <f t="shared" si="42"/>
        <v>650504.50910963281</v>
      </c>
    </row>
    <row r="2746" spans="1:4" x14ac:dyDescent="0.35">
      <c r="A2746">
        <v>1964925.8518000001</v>
      </c>
      <c r="B2746">
        <v>780.24635171</v>
      </c>
      <c r="D2746" t="e">
        <f t="shared" si="42"/>
        <v>#DIV/0!</v>
      </c>
    </row>
    <row r="2747" spans="1:4" x14ac:dyDescent="0.35">
      <c r="A2747">
        <v>1964943.9746999999</v>
      </c>
      <c r="C2747">
        <v>460.86145184999998</v>
      </c>
      <c r="D2747">
        <f t="shared" si="42"/>
        <v>650504.5210367816</v>
      </c>
    </row>
    <row r="2748" spans="1:4" x14ac:dyDescent="0.35">
      <c r="A2748">
        <v>1965019.4665999999</v>
      </c>
      <c r="B2748">
        <v>780.24635166999997</v>
      </c>
      <c r="D2748" t="e">
        <f t="shared" si="42"/>
        <v>#DIV/0!</v>
      </c>
    </row>
    <row r="2749" spans="1:4" x14ac:dyDescent="0.35">
      <c r="A2749">
        <v>1965037.5944000001</v>
      </c>
      <c r="C2749">
        <v>460.86144368999999</v>
      </c>
      <c r="D2749">
        <f t="shared" si="42"/>
        <v>650504.53255459666</v>
      </c>
    </row>
    <row r="2750" spans="1:4" x14ac:dyDescent="0.35">
      <c r="A2750">
        <v>1965113.3696000001</v>
      </c>
      <c r="B2750">
        <v>780.24635147000004</v>
      </c>
      <c r="D2750" t="e">
        <f t="shared" si="42"/>
        <v>#DIV/0!</v>
      </c>
    </row>
    <row r="2751" spans="1:4" x14ac:dyDescent="0.35">
      <c r="A2751">
        <v>1965131.1052999999</v>
      </c>
      <c r="C2751">
        <v>460.86143549000002</v>
      </c>
      <c r="D2751">
        <f t="shared" si="42"/>
        <v>650504.54412887199</v>
      </c>
    </row>
    <row r="2752" spans="1:4" x14ac:dyDescent="0.35">
      <c r="A2752">
        <v>1965206.5552000001</v>
      </c>
      <c r="B2752">
        <v>780.24635154999999</v>
      </c>
      <c r="D2752" t="e">
        <f t="shared" si="42"/>
        <v>#DIV/0!</v>
      </c>
    </row>
    <row r="2753" spans="1:4" x14ac:dyDescent="0.35">
      <c r="A2753">
        <v>1965224.7101</v>
      </c>
      <c r="C2753">
        <v>460.86142739000002</v>
      </c>
      <c r="D2753">
        <f t="shared" si="42"/>
        <v>650504.55556199804</v>
      </c>
    </row>
    <row r="2754" spans="1:4" x14ac:dyDescent="0.35">
      <c r="A2754">
        <v>1965300.0774999999</v>
      </c>
      <c r="B2754">
        <v>780.24635171</v>
      </c>
      <c r="D2754" t="e">
        <f t="shared" ref="D2754:D2817" si="43">299792458/C2754</f>
        <v>#DIV/0!</v>
      </c>
    </row>
    <row r="2755" spans="1:4" x14ac:dyDescent="0.35">
      <c r="A2755">
        <v>1965318.3012000001</v>
      </c>
      <c r="C2755">
        <v>460.86141895999998</v>
      </c>
      <c r="D2755">
        <f t="shared" si="43"/>
        <v>650504.56746091868</v>
      </c>
    </row>
    <row r="2756" spans="1:4" x14ac:dyDescent="0.35">
      <c r="A2756">
        <v>1965393.7344</v>
      </c>
      <c r="B2756">
        <v>780.24635163999994</v>
      </c>
      <c r="D2756" t="e">
        <f t="shared" si="43"/>
        <v>#DIV/0!</v>
      </c>
    </row>
    <row r="2757" spans="1:4" x14ac:dyDescent="0.35">
      <c r="A2757">
        <v>1965411.8596999999</v>
      </c>
      <c r="C2757">
        <v>460.86141056999998</v>
      </c>
      <c r="D2757">
        <f t="shared" si="43"/>
        <v>650504.57930337975</v>
      </c>
    </row>
    <row r="2758" spans="1:4" x14ac:dyDescent="0.35">
      <c r="A2758">
        <v>1965487.3921999999</v>
      </c>
      <c r="B2758">
        <v>780.24635165999996</v>
      </c>
      <c r="D2758" t="e">
        <f t="shared" si="43"/>
        <v>#DIV/0!</v>
      </c>
    </row>
    <row r="2759" spans="1:4" x14ac:dyDescent="0.35">
      <c r="A2759">
        <v>1965505.4779000001</v>
      </c>
      <c r="C2759">
        <v>460.86140655999998</v>
      </c>
      <c r="D2759">
        <f t="shared" si="43"/>
        <v>650504.5849634835</v>
      </c>
    </row>
    <row r="2760" spans="1:4" x14ac:dyDescent="0.35">
      <c r="A2760">
        <v>1965580.8903999999</v>
      </c>
      <c r="B2760">
        <v>780.24635185</v>
      </c>
      <c r="D2760" t="e">
        <f t="shared" si="43"/>
        <v>#DIV/0!</v>
      </c>
    </row>
    <row r="2761" spans="1:4" x14ac:dyDescent="0.35">
      <c r="A2761">
        <v>1965598.9375</v>
      </c>
      <c r="C2761">
        <v>460.86141054000001</v>
      </c>
      <c r="D2761">
        <f t="shared" si="43"/>
        <v>650504.57934572466</v>
      </c>
    </row>
    <row r="2762" spans="1:4" x14ac:dyDescent="0.35">
      <c r="A2762">
        <v>1965674.514</v>
      </c>
      <c r="B2762">
        <v>780.24635179999996</v>
      </c>
      <c r="D2762" t="e">
        <f t="shared" si="43"/>
        <v>#DIV/0!</v>
      </c>
    </row>
    <row r="2763" spans="1:4" x14ac:dyDescent="0.35">
      <c r="A2763">
        <v>1965692.5888</v>
      </c>
      <c r="C2763">
        <v>460.86141818999999</v>
      </c>
      <c r="D2763">
        <f t="shared" si="43"/>
        <v>650504.56854777143</v>
      </c>
    </row>
    <row r="2764" spans="1:4" x14ac:dyDescent="0.35">
      <c r="A2764">
        <v>1965768.0763999999</v>
      </c>
      <c r="B2764">
        <v>780.24635168999998</v>
      </c>
      <c r="D2764" t="e">
        <f t="shared" si="43"/>
        <v>#DIV/0!</v>
      </c>
    </row>
    <row r="2765" spans="1:4" x14ac:dyDescent="0.35">
      <c r="A2765">
        <v>1965786.1889</v>
      </c>
      <c r="C2765">
        <v>460.86142584999999</v>
      </c>
      <c r="D2765">
        <f t="shared" si="43"/>
        <v>650504.55773570365</v>
      </c>
    </row>
    <row r="2766" spans="1:4" x14ac:dyDescent="0.35">
      <c r="A2766">
        <v>1965861.6440000001</v>
      </c>
      <c r="B2766">
        <v>780.24635168999998</v>
      </c>
      <c r="D2766" t="e">
        <f t="shared" si="43"/>
        <v>#DIV/0!</v>
      </c>
    </row>
    <row r="2767" spans="1:4" x14ac:dyDescent="0.35">
      <c r="A2767">
        <v>1965879.8855999999</v>
      </c>
      <c r="C2767">
        <v>460.86143399000002</v>
      </c>
      <c r="D2767">
        <f t="shared" si="43"/>
        <v>650504.54624611756</v>
      </c>
    </row>
    <row r="2768" spans="1:4" x14ac:dyDescent="0.35">
      <c r="A2768">
        <v>1965955.2194000001</v>
      </c>
      <c r="B2768">
        <v>780.24635171</v>
      </c>
      <c r="D2768" t="e">
        <f t="shared" si="43"/>
        <v>#DIV/0!</v>
      </c>
    </row>
    <row r="2769" spans="1:4" x14ac:dyDescent="0.35">
      <c r="A2769">
        <v>1965973.3500999999</v>
      </c>
      <c r="C2769">
        <v>460.86144200000001</v>
      </c>
      <c r="D2769">
        <f t="shared" si="43"/>
        <v>650504.53494002647</v>
      </c>
    </row>
    <row r="2770" spans="1:4" x14ac:dyDescent="0.35">
      <c r="A2770">
        <v>1966048.7937</v>
      </c>
      <c r="B2770">
        <v>780.24635163000005</v>
      </c>
      <c r="D2770" t="e">
        <f t="shared" si="43"/>
        <v>#DIV/0!</v>
      </c>
    </row>
    <row r="2771" spans="1:4" x14ac:dyDescent="0.35">
      <c r="A2771">
        <v>1966066.8319999999</v>
      </c>
      <c r="C2771">
        <v>460.86144985999999</v>
      </c>
      <c r="D2771">
        <f t="shared" si="43"/>
        <v>650504.52384566038</v>
      </c>
    </row>
    <row r="2772" spans="1:4" x14ac:dyDescent="0.35">
      <c r="A2772">
        <v>1966142.3086000001</v>
      </c>
      <c r="B2772">
        <v>780.24635152999997</v>
      </c>
      <c r="D2772" t="e">
        <f t="shared" si="43"/>
        <v>#DIV/0!</v>
      </c>
    </row>
    <row r="2773" spans="1:4" x14ac:dyDescent="0.35">
      <c r="A2773">
        <v>1966235.9622</v>
      </c>
      <c r="B2773">
        <v>780.24635147000004</v>
      </c>
      <c r="D2773" t="e">
        <f t="shared" si="43"/>
        <v>#DIV/0!</v>
      </c>
    </row>
    <row r="2774" spans="1:4" x14ac:dyDescent="0.35">
      <c r="A2774">
        <v>1966254.0889000001</v>
      </c>
      <c r="C2774">
        <v>460.86146200000002</v>
      </c>
      <c r="D2774">
        <f t="shared" si="43"/>
        <v>650504.506710088</v>
      </c>
    </row>
    <row r="2775" spans="1:4" x14ac:dyDescent="0.35">
      <c r="A2775">
        <v>1966329.5116999999</v>
      </c>
      <c r="B2775">
        <v>780.24635147000004</v>
      </c>
      <c r="D2775" t="e">
        <f t="shared" si="43"/>
        <v>#DIV/0!</v>
      </c>
    </row>
    <row r="2776" spans="1:4" x14ac:dyDescent="0.35">
      <c r="A2776">
        <v>1966347.5153000001</v>
      </c>
      <c r="C2776">
        <v>460.86147440000002</v>
      </c>
      <c r="D2776">
        <f t="shared" si="43"/>
        <v>650504.48920752748</v>
      </c>
    </row>
    <row r="2777" spans="1:4" x14ac:dyDescent="0.35">
      <c r="A2777">
        <v>1966423.0769</v>
      </c>
      <c r="B2777">
        <v>780.24635157</v>
      </c>
      <c r="D2777" t="e">
        <f t="shared" si="43"/>
        <v>#DIV/0!</v>
      </c>
    </row>
    <row r="2778" spans="1:4" x14ac:dyDescent="0.35">
      <c r="A2778">
        <v>1966443.9297</v>
      </c>
      <c r="C2778">
        <v>460.86148276</v>
      </c>
      <c r="D2778">
        <f t="shared" si="43"/>
        <v>650504.47740741458</v>
      </c>
    </row>
    <row r="2779" spans="1:4" x14ac:dyDescent="0.35">
      <c r="A2779">
        <v>1966516.7176999999</v>
      </c>
      <c r="B2779">
        <v>780.24635161000003</v>
      </c>
      <c r="D2779" t="e">
        <f t="shared" si="43"/>
        <v>#DIV/0!</v>
      </c>
    </row>
    <row r="2780" spans="1:4" x14ac:dyDescent="0.35">
      <c r="A2780">
        <v>1966534.7065999999</v>
      </c>
      <c r="C2780">
        <v>460.86149074000002</v>
      </c>
      <c r="D2780">
        <f t="shared" si="43"/>
        <v>650504.46614367084</v>
      </c>
    </row>
    <row r="2781" spans="1:4" x14ac:dyDescent="0.35">
      <c r="A2781">
        <v>1966610.2949000001</v>
      </c>
      <c r="B2781">
        <v>780.24635164999995</v>
      </c>
      <c r="D2781" t="e">
        <f t="shared" si="43"/>
        <v>#DIV/0!</v>
      </c>
    </row>
    <row r="2782" spans="1:4" x14ac:dyDescent="0.35">
      <c r="A2782">
        <v>1966628.2916000001</v>
      </c>
      <c r="C2782">
        <v>460.86149903</v>
      </c>
      <c r="D2782">
        <f t="shared" si="43"/>
        <v>650504.45444236358</v>
      </c>
    </row>
    <row r="2783" spans="1:4" x14ac:dyDescent="0.35">
      <c r="A2783">
        <v>1966703.7977</v>
      </c>
      <c r="B2783">
        <v>780.24635159000002</v>
      </c>
      <c r="D2783" t="e">
        <f t="shared" si="43"/>
        <v>#DIV/0!</v>
      </c>
    </row>
    <row r="2784" spans="1:4" x14ac:dyDescent="0.35">
      <c r="A2784">
        <v>1966721.8448000001</v>
      </c>
      <c r="C2784">
        <v>460.86150663000001</v>
      </c>
      <c r="D2784">
        <f t="shared" si="43"/>
        <v>650504.44371498923</v>
      </c>
    </row>
    <row r="2785" spans="1:4" x14ac:dyDescent="0.35">
      <c r="A2785">
        <v>1966797.3855000001</v>
      </c>
      <c r="B2785">
        <v>780.24635144000001</v>
      </c>
      <c r="D2785" t="e">
        <f t="shared" si="43"/>
        <v>#DIV/0!</v>
      </c>
    </row>
    <row r="2786" spans="1:4" x14ac:dyDescent="0.35">
      <c r="A2786">
        <v>1966815.4176</v>
      </c>
      <c r="C2786">
        <v>460.86151430000001</v>
      </c>
      <c r="D2786">
        <f t="shared" si="43"/>
        <v>650504.43288881064</v>
      </c>
    </row>
    <row r="2787" spans="1:4" x14ac:dyDescent="0.35">
      <c r="A2787">
        <v>1966890.9835000001</v>
      </c>
      <c r="B2787">
        <v>780.24635163999994</v>
      </c>
      <c r="D2787" t="e">
        <f t="shared" si="43"/>
        <v>#DIV/0!</v>
      </c>
    </row>
    <row r="2788" spans="1:4" x14ac:dyDescent="0.35">
      <c r="A2788">
        <v>1966909.0275999999</v>
      </c>
      <c r="C2788">
        <v>460.86152242000003</v>
      </c>
      <c r="D2788">
        <f t="shared" si="43"/>
        <v>650504.42142745887</v>
      </c>
    </row>
    <row r="2789" spans="1:4" x14ac:dyDescent="0.35">
      <c r="A2789">
        <v>1966984.6291</v>
      </c>
      <c r="B2789">
        <v>780.24635174000002</v>
      </c>
      <c r="D2789" t="e">
        <f t="shared" si="43"/>
        <v>#DIV/0!</v>
      </c>
    </row>
    <row r="2790" spans="1:4" x14ac:dyDescent="0.35">
      <c r="A2790">
        <v>1967002.6786</v>
      </c>
      <c r="C2790">
        <v>460.86153007000001</v>
      </c>
      <c r="D2790">
        <f t="shared" si="43"/>
        <v>650504.410629511</v>
      </c>
    </row>
    <row r="2791" spans="1:4" x14ac:dyDescent="0.35">
      <c r="A2791">
        <v>1967078.1281000001</v>
      </c>
      <c r="B2791">
        <v>780.24635164999995</v>
      </c>
      <c r="D2791" t="e">
        <f t="shared" si="43"/>
        <v>#DIV/0!</v>
      </c>
    </row>
    <row r="2792" spans="1:4" x14ac:dyDescent="0.35">
      <c r="A2792">
        <v>1967096.1768</v>
      </c>
      <c r="C2792">
        <v>460.86153781000002</v>
      </c>
      <c r="D2792">
        <f t="shared" si="43"/>
        <v>650504.39970452862</v>
      </c>
    </row>
    <row r="2793" spans="1:4" x14ac:dyDescent="0.35">
      <c r="A2793">
        <v>1967171.709</v>
      </c>
      <c r="B2793">
        <v>780.24635169999999</v>
      </c>
      <c r="D2793" t="e">
        <f t="shared" si="43"/>
        <v>#DIV/0!</v>
      </c>
    </row>
    <row r="2794" spans="1:4" x14ac:dyDescent="0.35">
      <c r="A2794">
        <v>1967189.8413</v>
      </c>
      <c r="C2794">
        <v>460.86154593999998</v>
      </c>
      <c r="D2794">
        <f t="shared" si="43"/>
        <v>650504.38822906325</v>
      </c>
    </row>
    <row r="2795" spans="1:4" x14ac:dyDescent="0.35">
      <c r="A2795">
        <v>1967265.203</v>
      </c>
      <c r="B2795">
        <v>780.24635163999994</v>
      </c>
      <c r="D2795" t="e">
        <f t="shared" si="43"/>
        <v>#DIV/0!</v>
      </c>
    </row>
    <row r="2796" spans="1:4" x14ac:dyDescent="0.35">
      <c r="A2796">
        <v>1967283.3870000001</v>
      </c>
      <c r="C2796">
        <v>460.86155416000003</v>
      </c>
      <c r="D2796">
        <f t="shared" si="43"/>
        <v>650504.37662656337</v>
      </c>
    </row>
    <row r="2797" spans="1:4" x14ac:dyDescent="0.35">
      <c r="A2797">
        <v>1967358.8740000001</v>
      </c>
      <c r="B2797">
        <v>780.24635157</v>
      </c>
      <c r="D2797" t="e">
        <f t="shared" si="43"/>
        <v>#DIV/0!</v>
      </c>
    </row>
    <row r="2798" spans="1:4" x14ac:dyDescent="0.35">
      <c r="A2798">
        <v>1967376.9261</v>
      </c>
      <c r="C2798">
        <v>460.86156254999997</v>
      </c>
      <c r="D2798">
        <f t="shared" si="43"/>
        <v>650504.36478410976</v>
      </c>
    </row>
    <row r="2799" spans="1:4" x14ac:dyDescent="0.35">
      <c r="A2799">
        <v>1967452.3854</v>
      </c>
      <c r="B2799">
        <v>780.24635143</v>
      </c>
      <c r="D2799" t="e">
        <f t="shared" si="43"/>
        <v>#DIV/0!</v>
      </c>
    </row>
    <row r="2800" spans="1:4" x14ac:dyDescent="0.35">
      <c r="A2800">
        <v>1967470.5227000001</v>
      </c>
      <c r="C2800">
        <v>460.86157092000002</v>
      </c>
      <c r="D2800">
        <f t="shared" si="43"/>
        <v>650504.35296988639</v>
      </c>
    </row>
    <row r="2801" spans="1:4" x14ac:dyDescent="0.35">
      <c r="A2801">
        <v>1967545.9547999999</v>
      </c>
      <c r="B2801">
        <v>780.24635155999999</v>
      </c>
      <c r="D2801" t="e">
        <f t="shared" si="43"/>
        <v>#DIV/0!</v>
      </c>
    </row>
    <row r="2802" spans="1:4" x14ac:dyDescent="0.35">
      <c r="A2802">
        <v>1967564.0907999999</v>
      </c>
      <c r="C2802">
        <v>460.86157902000002</v>
      </c>
      <c r="D2802">
        <f t="shared" si="43"/>
        <v>650504.34153676743</v>
      </c>
    </row>
    <row r="2803" spans="1:4" x14ac:dyDescent="0.35">
      <c r="A2803">
        <v>1967639.5029</v>
      </c>
      <c r="B2803">
        <v>780.24635177000005</v>
      </c>
      <c r="D2803" t="e">
        <f t="shared" si="43"/>
        <v>#DIV/0!</v>
      </c>
    </row>
    <row r="2804" spans="1:4" x14ac:dyDescent="0.35">
      <c r="A2804">
        <v>1967657.6624</v>
      </c>
      <c r="C2804">
        <v>460.86158696000001</v>
      </c>
      <c r="D2804">
        <f t="shared" si="43"/>
        <v>650504.33032948815</v>
      </c>
    </row>
    <row r="2805" spans="1:4" x14ac:dyDescent="0.35">
      <c r="A2805">
        <v>1967733.9265999999</v>
      </c>
      <c r="B2805">
        <v>780.24635174000002</v>
      </c>
      <c r="D2805" t="e">
        <f t="shared" si="43"/>
        <v>#DIV/0!</v>
      </c>
    </row>
    <row r="2806" spans="1:4" x14ac:dyDescent="0.35">
      <c r="A2806">
        <v>1967751.1771</v>
      </c>
      <c r="C2806">
        <v>460.86159484000001</v>
      </c>
      <c r="D2806">
        <f t="shared" si="43"/>
        <v>650504.31920689915</v>
      </c>
    </row>
    <row r="2807" spans="1:4" x14ac:dyDescent="0.35">
      <c r="A2807">
        <v>1967826.7498000001</v>
      </c>
      <c r="B2807">
        <v>780.24635164999995</v>
      </c>
      <c r="D2807" t="e">
        <f t="shared" si="43"/>
        <v>#DIV/0!</v>
      </c>
    </row>
    <row r="2808" spans="1:4" x14ac:dyDescent="0.35">
      <c r="A2808">
        <v>1967844.7941999999</v>
      </c>
      <c r="C2808">
        <v>460.86160285</v>
      </c>
      <c r="D2808">
        <f t="shared" si="43"/>
        <v>650504.30790081609</v>
      </c>
    </row>
    <row r="2809" spans="1:4" x14ac:dyDescent="0.35">
      <c r="A2809">
        <v>1967920.2575999999</v>
      </c>
      <c r="B2809">
        <v>780.24635165999996</v>
      </c>
      <c r="D2809" t="e">
        <f t="shared" si="43"/>
        <v>#DIV/0!</v>
      </c>
    </row>
    <row r="2810" spans="1:4" x14ac:dyDescent="0.35">
      <c r="A2810">
        <v>1967938.335</v>
      </c>
      <c r="C2810">
        <v>460.86161073</v>
      </c>
      <c r="D2810">
        <f t="shared" si="43"/>
        <v>650504.29677822778</v>
      </c>
    </row>
    <row r="2811" spans="1:4" x14ac:dyDescent="0.35">
      <c r="A2811">
        <v>1968015.9961000001</v>
      </c>
      <c r="B2811">
        <v>780.24635178000005</v>
      </c>
      <c r="D2811" t="e">
        <f t="shared" si="43"/>
        <v>#DIV/0!</v>
      </c>
    </row>
    <row r="2812" spans="1:4" x14ac:dyDescent="0.35">
      <c r="A2812">
        <v>1968033.9375</v>
      </c>
      <c r="C2812">
        <v>460.86161864000002</v>
      </c>
      <c r="D2812">
        <f t="shared" si="43"/>
        <v>650504.28561329492</v>
      </c>
    </row>
    <row r="2813" spans="1:4" x14ac:dyDescent="0.35">
      <c r="A2813">
        <v>1968109.4628000001</v>
      </c>
      <c r="B2813">
        <v>780.24635173000001</v>
      </c>
      <c r="D2813" t="e">
        <f t="shared" si="43"/>
        <v>#DIV/0!</v>
      </c>
    </row>
    <row r="2814" spans="1:4" x14ac:dyDescent="0.35">
      <c r="A2814">
        <v>1968127.6597</v>
      </c>
      <c r="C2814">
        <v>460.86162693</v>
      </c>
      <c r="D2814">
        <f t="shared" si="43"/>
        <v>650504.27391199418</v>
      </c>
    </row>
    <row r="2815" spans="1:4" x14ac:dyDescent="0.35">
      <c r="A2815">
        <v>1968203.0024999999</v>
      </c>
      <c r="B2815">
        <v>780.24635168999998</v>
      </c>
      <c r="D2815" t="e">
        <f t="shared" si="43"/>
        <v>#DIV/0!</v>
      </c>
    </row>
    <row r="2816" spans="1:4" x14ac:dyDescent="0.35">
      <c r="A2816">
        <v>1968221.1682</v>
      </c>
      <c r="C2816">
        <v>460.86163497000001</v>
      </c>
      <c r="D2816">
        <f t="shared" si="43"/>
        <v>650504.26256356773</v>
      </c>
    </row>
    <row r="2817" spans="1:4" x14ac:dyDescent="0.35">
      <c r="A2817">
        <v>1968296.7788</v>
      </c>
      <c r="B2817">
        <v>780.24635173000001</v>
      </c>
      <c r="D2817" t="e">
        <f t="shared" si="43"/>
        <v>#DIV/0!</v>
      </c>
    </row>
    <row r="2818" spans="1:4" x14ac:dyDescent="0.35">
      <c r="A2818">
        <v>1968314.6742</v>
      </c>
      <c r="C2818">
        <v>460.86164286000002</v>
      </c>
      <c r="D2818">
        <f t="shared" ref="D2818:D2881" si="44">299792458/C2818</f>
        <v>650504.25142686605</v>
      </c>
    </row>
    <row r="2819" spans="1:4" x14ac:dyDescent="0.35">
      <c r="A2819">
        <v>1968390.1751999999</v>
      </c>
      <c r="B2819">
        <v>780.24635163999994</v>
      </c>
      <c r="D2819" t="e">
        <f t="shared" si="44"/>
        <v>#DIV/0!</v>
      </c>
    </row>
    <row r="2820" spans="1:4" x14ac:dyDescent="0.35">
      <c r="A2820">
        <v>1968408.2250999999</v>
      </c>
      <c r="C2820">
        <v>460.86165062999999</v>
      </c>
      <c r="D2820">
        <f t="shared" si="44"/>
        <v>650504.24045954423</v>
      </c>
    </row>
    <row r="2821" spans="1:4" x14ac:dyDescent="0.35">
      <c r="A2821">
        <v>1968483.7535999999</v>
      </c>
      <c r="B2821">
        <v>780.24635161000003</v>
      </c>
      <c r="D2821" t="e">
        <f t="shared" si="44"/>
        <v>#DIV/0!</v>
      </c>
    </row>
    <row r="2822" spans="1:4" x14ac:dyDescent="0.35">
      <c r="A2822">
        <v>1968501.9044999999</v>
      </c>
      <c r="C2822">
        <v>460.86165874</v>
      </c>
      <c r="D2822">
        <f t="shared" si="44"/>
        <v>650504.22901231435</v>
      </c>
    </row>
    <row r="2823" spans="1:4" x14ac:dyDescent="0.35">
      <c r="A2823">
        <v>1968577.3166</v>
      </c>
      <c r="B2823">
        <v>780.24635155999999</v>
      </c>
      <c r="D2823" t="e">
        <f t="shared" si="44"/>
        <v>#DIV/0!</v>
      </c>
    </row>
    <row r="2824" spans="1:4" x14ac:dyDescent="0.35">
      <c r="A2824">
        <v>1968595.44</v>
      </c>
      <c r="C2824">
        <v>460.86166718999999</v>
      </c>
      <c r="D2824">
        <f t="shared" si="44"/>
        <v>650504.21708517626</v>
      </c>
    </row>
    <row r="2825" spans="1:4" x14ac:dyDescent="0.35">
      <c r="A2825">
        <v>1968670.9027</v>
      </c>
      <c r="B2825">
        <v>780.24635149999995</v>
      </c>
      <c r="D2825" t="e">
        <f t="shared" si="44"/>
        <v>#DIV/0!</v>
      </c>
    </row>
    <row r="2826" spans="1:4" x14ac:dyDescent="0.35">
      <c r="A2826">
        <v>1968689.0588</v>
      </c>
      <c r="C2826">
        <v>460.86167496000002</v>
      </c>
      <c r="D2826">
        <f t="shared" si="44"/>
        <v>650504.2061178555</v>
      </c>
    </row>
    <row r="2827" spans="1:4" x14ac:dyDescent="0.35">
      <c r="A2827">
        <v>1968764.4642</v>
      </c>
      <c r="B2827">
        <v>780.24635155999999</v>
      </c>
      <c r="D2827" t="e">
        <f t="shared" si="44"/>
        <v>#DIV/0!</v>
      </c>
    </row>
    <row r="2828" spans="1:4" x14ac:dyDescent="0.35">
      <c r="A2828">
        <v>1968782.7556</v>
      </c>
      <c r="C2828">
        <v>460.86168286999998</v>
      </c>
      <c r="D2828">
        <f t="shared" si="44"/>
        <v>650504.1949529259</v>
      </c>
    </row>
    <row r="2829" spans="1:4" x14ac:dyDescent="0.35">
      <c r="A2829">
        <v>1968857.9946000001</v>
      </c>
      <c r="B2829">
        <v>780.24635154999999</v>
      </c>
      <c r="D2829" t="e">
        <f t="shared" si="44"/>
        <v>#DIV/0!</v>
      </c>
    </row>
    <row r="2830" spans="1:4" x14ac:dyDescent="0.35">
      <c r="A2830">
        <v>1968876.1843999999</v>
      </c>
      <c r="C2830">
        <v>460.86169094000002</v>
      </c>
      <c r="D2830">
        <f t="shared" si="44"/>
        <v>650504.18356215733</v>
      </c>
    </row>
    <row r="2831" spans="1:4" x14ac:dyDescent="0.35">
      <c r="A2831">
        <v>1968951.6919</v>
      </c>
      <c r="B2831">
        <v>780.24635151999996</v>
      </c>
      <c r="D2831" t="e">
        <f t="shared" si="44"/>
        <v>#DIV/0!</v>
      </c>
    </row>
    <row r="2832" spans="1:4" x14ac:dyDescent="0.35">
      <c r="A2832">
        <v>1968969.7992</v>
      </c>
      <c r="C2832">
        <v>460.86169897000002</v>
      </c>
      <c r="D2832">
        <f t="shared" si="44"/>
        <v>650504.17222784902</v>
      </c>
    </row>
    <row r="2833" spans="1:4" x14ac:dyDescent="0.35">
      <c r="A2833">
        <v>1969045.1980000001</v>
      </c>
      <c r="B2833">
        <v>780.24635159000002</v>
      </c>
      <c r="D2833" t="e">
        <f t="shared" si="44"/>
        <v>#DIV/0!</v>
      </c>
    </row>
    <row r="2834" spans="1:4" x14ac:dyDescent="0.35">
      <c r="A2834">
        <v>1969063.3332</v>
      </c>
      <c r="C2834">
        <v>460.86170707999997</v>
      </c>
      <c r="D2834">
        <f t="shared" si="44"/>
        <v>650504.16078062146</v>
      </c>
    </row>
    <row r="2835" spans="1:4" x14ac:dyDescent="0.35">
      <c r="A2835">
        <v>1969138.7827000001</v>
      </c>
      <c r="B2835">
        <v>780.24635160000003</v>
      </c>
      <c r="D2835" t="e">
        <f t="shared" si="44"/>
        <v>#DIV/0!</v>
      </c>
    </row>
    <row r="2836" spans="1:4" x14ac:dyDescent="0.35">
      <c r="A2836">
        <v>1969156.8802</v>
      </c>
      <c r="C2836">
        <v>460.86171502000002</v>
      </c>
      <c r="D2836">
        <f t="shared" si="44"/>
        <v>650504.14957334846</v>
      </c>
    </row>
    <row r="2837" spans="1:4" x14ac:dyDescent="0.35">
      <c r="A2837">
        <v>1969232.4040999999</v>
      </c>
      <c r="B2837">
        <v>780.24635161000003</v>
      </c>
      <c r="D2837" t="e">
        <f t="shared" si="44"/>
        <v>#DIV/0!</v>
      </c>
    </row>
    <row r="2838" spans="1:4" x14ac:dyDescent="0.35">
      <c r="A2838">
        <v>1969250.4299000001</v>
      </c>
      <c r="C2838">
        <v>460.86172271999999</v>
      </c>
      <c r="D2838">
        <f t="shared" si="44"/>
        <v>650504.13870483486</v>
      </c>
    </row>
    <row r="2839" spans="1:4" x14ac:dyDescent="0.35">
      <c r="A2839">
        <v>1969325.9387999999</v>
      </c>
      <c r="B2839">
        <v>780.24635157</v>
      </c>
      <c r="D2839" t="e">
        <f t="shared" si="44"/>
        <v>#DIV/0!</v>
      </c>
    </row>
    <row r="2840" spans="1:4" x14ac:dyDescent="0.35">
      <c r="A2840">
        <v>1969344.0581</v>
      </c>
      <c r="C2840">
        <v>460.86173024999999</v>
      </c>
      <c r="D2840">
        <f t="shared" si="44"/>
        <v>650504.12807627569</v>
      </c>
    </row>
    <row r="2841" spans="1:4" x14ac:dyDescent="0.35">
      <c r="A2841">
        <v>1969419.4643000001</v>
      </c>
      <c r="B2841">
        <v>780.24635154999999</v>
      </c>
      <c r="D2841" t="e">
        <f t="shared" si="44"/>
        <v>#DIV/0!</v>
      </c>
    </row>
    <row r="2842" spans="1:4" x14ac:dyDescent="0.35">
      <c r="A2842">
        <v>1969437.699</v>
      </c>
      <c r="C2842">
        <v>460.86173786000001</v>
      </c>
      <c r="D2842">
        <f t="shared" si="44"/>
        <v>650504.11733479716</v>
      </c>
    </row>
    <row r="2843" spans="1:4" x14ac:dyDescent="0.35">
      <c r="A2843">
        <v>1969513.0737999999</v>
      </c>
      <c r="B2843">
        <v>780.24635171</v>
      </c>
      <c r="D2843" t="e">
        <f t="shared" si="44"/>
        <v>#DIV/0!</v>
      </c>
    </row>
    <row r="2844" spans="1:4" x14ac:dyDescent="0.35">
      <c r="A2844">
        <v>1969531.2429</v>
      </c>
      <c r="C2844">
        <v>460.86174571999999</v>
      </c>
      <c r="D2844">
        <f t="shared" si="44"/>
        <v>650504.1062404454</v>
      </c>
    </row>
    <row r="2845" spans="1:4" x14ac:dyDescent="0.35">
      <c r="A2845">
        <v>1969606.6040000001</v>
      </c>
      <c r="B2845">
        <v>780.24635175000003</v>
      </c>
      <c r="D2845" t="e">
        <f t="shared" si="44"/>
        <v>#DIV/0!</v>
      </c>
    </row>
    <row r="2846" spans="1:4" x14ac:dyDescent="0.35">
      <c r="A2846">
        <v>1969624.8060999999</v>
      </c>
      <c r="C2846">
        <v>460.86175372999998</v>
      </c>
      <c r="D2846">
        <f t="shared" si="44"/>
        <v>650504.09493436967</v>
      </c>
    </row>
    <row r="2847" spans="1:4" x14ac:dyDescent="0.35">
      <c r="A2847">
        <v>1969700.1638</v>
      </c>
      <c r="B2847">
        <v>780.24635174000002</v>
      </c>
      <c r="D2847" t="e">
        <f t="shared" si="44"/>
        <v>#DIV/0!</v>
      </c>
    </row>
    <row r="2848" spans="1:4" x14ac:dyDescent="0.35">
      <c r="A2848">
        <v>1969718.3801</v>
      </c>
      <c r="C2848">
        <v>460.86176164</v>
      </c>
      <c r="D2848">
        <f t="shared" si="44"/>
        <v>650504.08376944379</v>
      </c>
    </row>
    <row r="2849" spans="1:4" x14ac:dyDescent="0.35">
      <c r="A2849">
        <v>1969793.8644999999</v>
      </c>
      <c r="B2849">
        <v>780.24635163999994</v>
      </c>
      <c r="D2849" t="e">
        <f t="shared" si="44"/>
        <v>#DIV/0!</v>
      </c>
    </row>
    <row r="2850" spans="1:4" x14ac:dyDescent="0.35">
      <c r="A2850">
        <v>1969811.9323</v>
      </c>
      <c r="C2850">
        <v>460.86176967</v>
      </c>
      <c r="D2850">
        <f t="shared" si="44"/>
        <v>650504.07243513898</v>
      </c>
    </row>
    <row r="2851" spans="1:4" x14ac:dyDescent="0.35">
      <c r="A2851">
        <v>1969887.4302000001</v>
      </c>
      <c r="B2851">
        <v>780.24635155999999</v>
      </c>
      <c r="D2851" t="e">
        <f t="shared" si="44"/>
        <v>#DIV/0!</v>
      </c>
    </row>
    <row r="2852" spans="1:4" x14ac:dyDescent="0.35">
      <c r="A2852">
        <v>1969905.4665999999</v>
      </c>
      <c r="C2852">
        <v>460.86177737000003</v>
      </c>
      <c r="D2852">
        <f t="shared" si="44"/>
        <v>650504.06156662782</v>
      </c>
    </row>
    <row r="2853" spans="1:4" x14ac:dyDescent="0.35">
      <c r="A2853">
        <v>1969980.9801</v>
      </c>
      <c r="B2853">
        <v>780.24635150999995</v>
      </c>
      <c r="D2853" t="e">
        <f t="shared" si="44"/>
        <v>#DIV/0!</v>
      </c>
    </row>
    <row r="2854" spans="1:4" x14ac:dyDescent="0.35">
      <c r="A2854">
        <v>1969999.2516999999</v>
      </c>
      <c r="C2854">
        <v>460.86178482999998</v>
      </c>
      <c r="D2854">
        <f t="shared" si="44"/>
        <v>650504.05103687581</v>
      </c>
    </row>
    <row r="2855" spans="1:4" x14ac:dyDescent="0.35">
      <c r="A2855">
        <v>1970074.5279000001</v>
      </c>
      <c r="B2855">
        <v>780.24635149999995</v>
      </c>
      <c r="D2855" t="e">
        <f t="shared" si="44"/>
        <v>#DIV/0!</v>
      </c>
    </row>
    <row r="2856" spans="1:4" x14ac:dyDescent="0.35">
      <c r="A2856">
        <v>1970092.5612000001</v>
      </c>
      <c r="C2856">
        <v>460.86179303</v>
      </c>
      <c r="D2856">
        <f t="shared" si="44"/>
        <v>650504.03946261795</v>
      </c>
    </row>
    <row r="2857" spans="1:4" x14ac:dyDescent="0.35">
      <c r="A2857">
        <v>1970168.1664</v>
      </c>
      <c r="B2857">
        <v>780.24635178000005</v>
      </c>
      <c r="D2857" t="e">
        <f t="shared" si="44"/>
        <v>#DIV/0!</v>
      </c>
    </row>
    <row r="2858" spans="1:4" x14ac:dyDescent="0.35">
      <c r="A2858">
        <v>1970186.2775000001</v>
      </c>
      <c r="C2858">
        <v>460.86180080999998</v>
      </c>
      <c r="D2858">
        <f t="shared" si="44"/>
        <v>650504.02848118835</v>
      </c>
    </row>
    <row r="2859" spans="1:4" x14ac:dyDescent="0.35">
      <c r="A2859">
        <v>1970261.6233999999</v>
      </c>
      <c r="B2859">
        <v>780.24635177000005</v>
      </c>
      <c r="D2859" t="e">
        <f t="shared" si="44"/>
        <v>#DIV/0!</v>
      </c>
    </row>
    <row r="2860" spans="1:4" x14ac:dyDescent="0.35">
      <c r="A2860">
        <v>1970279.8145000001</v>
      </c>
      <c r="C2860">
        <v>460.86180858</v>
      </c>
      <c r="D2860">
        <f t="shared" si="44"/>
        <v>650504.0175138741</v>
      </c>
    </row>
    <row r="2861" spans="1:4" x14ac:dyDescent="0.35">
      <c r="A2861">
        <v>1970355.2831999999</v>
      </c>
      <c r="B2861">
        <v>780.24635169999999</v>
      </c>
      <c r="D2861" t="e">
        <f t="shared" si="44"/>
        <v>#DIV/0!</v>
      </c>
    </row>
    <row r="2862" spans="1:4" x14ac:dyDescent="0.35">
      <c r="A2862">
        <v>1970373.3012999999</v>
      </c>
      <c r="C2862">
        <v>460.86181608999999</v>
      </c>
      <c r="D2862">
        <f t="shared" si="44"/>
        <v>650504.0069135488</v>
      </c>
    </row>
    <row r="2863" spans="1:4" x14ac:dyDescent="0.35">
      <c r="A2863">
        <v>1970449.0588</v>
      </c>
      <c r="B2863">
        <v>780.24635163000005</v>
      </c>
      <c r="D2863" t="e">
        <f t="shared" si="44"/>
        <v>#DIV/0!</v>
      </c>
    </row>
    <row r="2864" spans="1:4" x14ac:dyDescent="0.35">
      <c r="A2864">
        <v>1970466.9345</v>
      </c>
      <c r="C2864">
        <v>460.86182362</v>
      </c>
      <c r="D2864">
        <f t="shared" si="44"/>
        <v>650503.99628499395</v>
      </c>
    </row>
    <row r="2865" spans="1:4" x14ac:dyDescent="0.35">
      <c r="A2865">
        <v>1970550.6242</v>
      </c>
      <c r="B2865">
        <v>780.24635162000004</v>
      </c>
      <c r="D2865" t="e">
        <f t="shared" si="44"/>
        <v>#DIV/0!</v>
      </c>
    </row>
    <row r="2866" spans="1:4" x14ac:dyDescent="0.35">
      <c r="A2866">
        <v>1970568.6747999999</v>
      </c>
      <c r="C2866">
        <v>460.86183199999999</v>
      </c>
      <c r="D2866">
        <f t="shared" si="44"/>
        <v>650503.98445666896</v>
      </c>
    </row>
    <row r="2867" spans="1:4" x14ac:dyDescent="0.35">
      <c r="A2867">
        <v>1970644.253</v>
      </c>
      <c r="B2867">
        <v>780.24635169999999</v>
      </c>
      <c r="D2867" t="e">
        <f t="shared" si="44"/>
        <v>#DIV/0!</v>
      </c>
    </row>
    <row r="2868" spans="1:4" x14ac:dyDescent="0.35">
      <c r="A2868">
        <v>1970662.3951999999</v>
      </c>
      <c r="C2868">
        <v>460.86184019000001</v>
      </c>
      <c r="D2868">
        <f t="shared" si="44"/>
        <v>650503.97289652843</v>
      </c>
    </row>
    <row r="2869" spans="1:4" x14ac:dyDescent="0.35">
      <c r="A2869">
        <v>1970737.8021</v>
      </c>
      <c r="B2869">
        <v>780.24635154999999</v>
      </c>
      <c r="D2869" t="e">
        <f t="shared" si="44"/>
        <v>#DIV/0!</v>
      </c>
    </row>
    <row r="2870" spans="1:4" x14ac:dyDescent="0.35">
      <c r="A2870">
        <v>1970755.8295</v>
      </c>
      <c r="C2870">
        <v>460.86184767999998</v>
      </c>
      <c r="D2870">
        <f t="shared" si="44"/>
        <v>650503.96232443454</v>
      </c>
    </row>
    <row r="2871" spans="1:4" x14ac:dyDescent="0.35">
      <c r="A2871">
        <v>1970831.2487000001</v>
      </c>
      <c r="B2871">
        <v>780.24635157</v>
      </c>
      <c r="D2871" t="e">
        <f t="shared" si="44"/>
        <v>#DIV/0!</v>
      </c>
    </row>
    <row r="2872" spans="1:4" x14ac:dyDescent="0.35">
      <c r="A2872">
        <v>1970852.6229999999</v>
      </c>
      <c r="C2872">
        <v>460.86185540999998</v>
      </c>
      <c r="D2872">
        <f t="shared" si="44"/>
        <v>650503.95141358231</v>
      </c>
    </row>
    <row r="2873" spans="1:4" x14ac:dyDescent="0.35">
      <c r="A2873">
        <v>1970924.9476999999</v>
      </c>
      <c r="B2873">
        <v>780.24635167999998</v>
      </c>
      <c r="D2873" t="e">
        <f t="shared" si="44"/>
        <v>#DIV/0!</v>
      </c>
    </row>
    <row r="2874" spans="1:4" x14ac:dyDescent="0.35">
      <c r="A2874">
        <v>1970943.0362</v>
      </c>
      <c r="C2874">
        <v>460.86186306000002</v>
      </c>
      <c r="D2874">
        <f t="shared" si="44"/>
        <v>650503.9406156498</v>
      </c>
    </row>
    <row r="2875" spans="1:4" x14ac:dyDescent="0.35">
      <c r="A2875">
        <v>1971018.4976999999</v>
      </c>
      <c r="B2875">
        <v>780.24635163000005</v>
      </c>
      <c r="D2875" t="e">
        <f t="shared" si="44"/>
        <v>#DIV/0!</v>
      </c>
    </row>
    <row r="2876" spans="1:4" x14ac:dyDescent="0.35">
      <c r="A2876">
        <v>1971036.5767999999</v>
      </c>
      <c r="C2876">
        <v>460.86187052000002</v>
      </c>
      <c r="D2876">
        <f t="shared" si="44"/>
        <v>650503.93008590175</v>
      </c>
    </row>
    <row r="2877" spans="1:4" x14ac:dyDescent="0.35">
      <c r="A2877">
        <v>1971112.6666999999</v>
      </c>
      <c r="B2877">
        <v>780.24635177000005</v>
      </c>
      <c r="D2877" t="e">
        <f t="shared" si="44"/>
        <v>#DIV/0!</v>
      </c>
    </row>
    <row r="2878" spans="1:4" x14ac:dyDescent="0.35">
      <c r="A2878">
        <v>1971130.2039000001</v>
      </c>
      <c r="C2878">
        <v>460.86187819999998</v>
      </c>
      <c r="D2878">
        <f t="shared" si="44"/>
        <v>650503.91924562538</v>
      </c>
    </row>
    <row r="2879" spans="1:4" x14ac:dyDescent="0.35">
      <c r="A2879">
        <v>1971205.5401000001</v>
      </c>
      <c r="B2879">
        <v>780.24635174000002</v>
      </c>
      <c r="D2879" t="e">
        <f t="shared" si="44"/>
        <v>#DIV/0!</v>
      </c>
    </row>
    <row r="2880" spans="1:4" x14ac:dyDescent="0.35">
      <c r="A2880">
        <v>1971224.1510999999</v>
      </c>
      <c r="C2880">
        <v>460.86188576000001</v>
      </c>
      <c r="D2880">
        <f t="shared" si="44"/>
        <v>650503.90857472841</v>
      </c>
    </row>
    <row r="2881" spans="1:4" x14ac:dyDescent="0.35">
      <c r="A2881">
        <v>1971299.2422</v>
      </c>
      <c r="B2881">
        <v>780.24635157</v>
      </c>
      <c r="D2881" t="e">
        <f t="shared" si="44"/>
        <v>#DIV/0!</v>
      </c>
    </row>
    <row r="2882" spans="1:4" x14ac:dyDescent="0.35">
      <c r="A2882">
        <v>1971317.3041000001</v>
      </c>
      <c r="C2882">
        <v>460.86189387000002</v>
      </c>
      <c r="D2882">
        <f t="shared" ref="D2882:D2945" si="45">299792458/C2882</f>
        <v>650503.89712751016</v>
      </c>
    </row>
    <row r="2883" spans="1:4" x14ac:dyDescent="0.35">
      <c r="A2883">
        <v>1971404.8743</v>
      </c>
      <c r="B2883">
        <v>780.24635163000005</v>
      </c>
      <c r="D2883" t="e">
        <f t="shared" si="45"/>
        <v>#DIV/0!</v>
      </c>
    </row>
    <row r="2884" spans="1:4" x14ac:dyDescent="0.35">
      <c r="A2884">
        <v>1971423.3757</v>
      </c>
      <c r="C2884">
        <v>460.8619023</v>
      </c>
      <c r="D2884">
        <f t="shared" si="45"/>
        <v>650503.88522861421</v>
      </c>
    </row>
    <row r="2885" spans="1:4" x14ac:dyDescent="0.35">
      <c r="A2885">
        <v>1971498.3859999999</v>
      </c>
      <c r="B2885">
        <v>780.24635159000002</v>
      </c>
      <c r="D2885" t="e">
        <f t="shared" si="45"/>
        <v>#DIV/0!</v>
      </c>
    </row>
    <row r="2886" spans="1:4" x14ac:dyDescent="0.35">
      <c r="A2886">
        <v>1971516.6765000001</v>
      </c>
      <c r="C2886">
        <v>460.86191037999998</v>
      </c>
      <c r="D2886">
        <f t="shared" si="45"/>
        <v>650503.87382374157</v>
      </c>
    </row>
    <row r="2887" spans="1:4" x14ac:dyDescent="0.35">
      <c r="A2887">
        <v>1971592.0523999999</v>
      </c>
      <c r="B2887">
        <v>780.24635165999996</v>
      </c>
      <c r="D2887" t="e">
        <f t="shared" si="45"/>
        <v>#DIV/0!</v>
      </c>
    </row>
    <row r="2888" spans="1:4" x14ac:dyDescent="0.35">
      <c r="A2888">
        <v>1971610.2964000001</v>
      </c>
      <c r="C2888">
        <v>460.86191712999999</v>
      </c>
      <c r="D2888">
        <f t="shared" si="45"/>
        <v>650503.86429615645</v>
      </c>
    </row>
    <row r="2889" spans="1:4" x14ac:dyDescent="0.35">
      <c r="A2889">
        <v>1971685.6454</v>
      </c>
      <c r="B2889">
        <v>780.24635180999996</v>
      </c>
      <c r="D2889" t="e">
        <f t="shared" si="45"/>
        <v>#DIV/0!</v>
      </c>
    </row>
    <row r="2890" spans="1:4" x14ac:dyDescent="0.35">
      <c r="A2890">
        <v>1971703.6617000001</v>
      </c>
      <c r="C2890">
        <v>460.86192469000002</v>
      </c>
      <c r="D2890">
        <f t="shared" si="45"/>
        <v>650503.85362526134</v>
      </c>
    </row>
    <row r="2891" spans="1:4" x14ac:dyDescent="0.35">
      <c r="A2891">
        <v>1971779.0998</v>
      </c>
      <c r="B2891">
        <v>780.24635169999999</v>
      </c>
      <c r="D2891" t="e">
        <f t="shared" si="45"/>
        <v>#DIV/0!</v>
      </c>
    </row>
    <row r="2892" spans="1:4" x14ac:dyDescent="0.35">
      <c r="A2892">
        <v>1971797.5167</v>
      </c>
      <c r="C2892">
        <v>460.86193262</v>
      </c>
      <c r="D2892">
        <f t="shared" si="45"/>
        <v>650503.84243211395</v>
      </c>
    </row>
    <row r="2893" spans="1:4" x14ac:dyDescent="0.35">
      <c r="A2893">
        <v>1971872.7456</v>
      </c>
      <c r="B2893">
        <v>780.24635154999999</v>
      </c>
      <c r="D2893" t="e">
        <f t="shared" si="45"/>
        <v>#DIV/0!</v>
      </c>
    </row>
    <row r="2894" spans="1:4" x14ac:dyDescent="0.35">
      <c r="A2894">
        <v>1971890.7104</v>
      </c>
      <c r="C2894">
        <v>460.86193983999999</v>
      </c>
      <c r="D2894">
        <f t="shared" si="45"/>
        <v>650503.83224112762</v>
      </c>
    </row>
    <row r="2895" spans="1:4" x14ac:dyDescent="0.35">
      <c r="A2895">
        <v>1971966.2649999999</v>
      </c>
      <c r="B2895">
        <v>780.24635158000001</v>
      </c>
      <c r="D2895" t="e">
        <f t="shared" si="45"/>
        <v>#DIV/0!</v>
      </c>
    </row>
    <row r="2896" spans="1:4" x14ac:dyDescent="0.35">
      <c r="A2896">
        <v>1971984.4324</v>
      </c>
      <c r="C2896">
        <v>460.86194733999997</v>
      </c>
      <c r="D2896">
        <f t="shared" si="45"/>
        <v>650503.82165492326</v>
      </c>
    </row>
    <row r="2897" spans="1:4" x14ac:dyDescent="0.35">
      <c r="A2897">
        <v>1972059.787</v>
      </c>
      <c r="B2897">
        <v>780.24635164999995</v>
      </c>
      <c r="D2897" t="e">
        <f t="shared" si="45"/>
        <v>#DIV/0!</v>
      </c>
    </row>
    <row r="2898" spans="1:4" x14ac:dyDescent="0.35">
      <c r="A2898">
        <v>1972077.9493</v>
      </c>
      <c r="C2898">
        <v>460.86195464999997</v>
      </c>
      <c r="D2898">
        <f t="shared" si="45"/>
        <v>650503.81133690313</v>
      </c>
    </row>
    <row r="2899" spans="1:4" x14ac:dyDescent="0.35">
      <c r="A2899">
        <v>1972153.7076999999</v>
      </c>
      <c r="B2899">
        <v>780.24635169999999</v>
      </c>
      <c r="D2899" t="e">
        <f t="shared" si="45"/>
        <v>#DIV/0!</v>
      </c>
    </row>
    <row r="2900" spans="1:4" x14ac:dyDescent="0.35">
      <c r="A2900">
        <v>1972171.5027999999</v>
      </c>
      <c r="C2900">
        <v>460.86196182999998</v>
      </c>
      <c r="D2900">
        <f t="shared" si="45"/>
        <v>650503.80120237754</v>
      </c>
    </row>
    <row r="2901" spans="1:4" x14ac:dyDescent="0.35">
      <c r="A2901">
        <v>1972246.9582</v>
      </c>
      <c r="B2901">
        <v>780.24635177000005</v>
      </c>
      <c r="D2901" t="e">
        <f t="shared" si="45"/>
        <v>#DIV/0!</v>
      </c>
    </row>
    <row r="2902" spans="1:4" x14ac:dyDescent="0.35">
      <c r="A2902">
        <v>1972265.2394000001</v>
      </c>
      <c r="C2902">
        <v>460.86196898999998</v>
      </c>
      <c r="D2902">
        <f t="shared" si="45"/>
        <v>650503.79109608207</v>
      </c>
    </row>
    <row r="2903" spans="1:4" x14ac:dyDescent="0.35">
      <c r="A2903">
        <v>1972341.0183999999</v>
      </c>
      <c r="B2903">
        <v>780.24635177000005</v>
      </c>
      <c r="D2903" t="e">
        <f t="shared" si="45"/>
        <v>#DIV/0!</v>
      </c>
    </row>
    <row r="2904" spans="1:4" x14ac:dyDescent="0.35">
      <c r="A2904">
        <v>1972358.6969999999</v>
      </c>
      <c r="C2904">
        <v>460.86197654</v>
      </c>
      <c r="D2904">
        <f t="shared" si="45"/>
        <v>650503.78043930442</v>
      </c>
    </row>
    <row r="2905" spans="1:4" x14ac:dyDescent="0.35">
      <c r="A2905">
        <v>1972434.2960999999</v>
      </c>
      <c r="B2905">
        <v>780.24635169999999</v>
      </c>
      <c r="D2905" t="e">
        <f t="shared" si="45"/>
        <v>#DIV/0!</v>
      </c>
    </row>
    <row r="2906" spans="1:4" x14ac:dyDescent="0.35">
      <c r="A2906">
        <v>1972452.2978999999</v>
      </c>
      <c r="C2906">
        <v>460.86198432999998</v>
      </c>
      <c r="D2906">
        <f t="shared" si="45"/>
        <v>650503.76944376854</v>
      </c>
    </row>
    <row r="2907" spans="1:4" x14ac:dyDescent="0.35">
      <c r="A2907">
        <v>1972527.7042</v>
      </c>
      <c r="B2907">
        <v>780.24635161000003</v>
      </c>
      <c r="D2907" t="e">
        <f t="shared" si="45"/>
        <v>#DIV/0!</v>
      </c>
    </row>
    <row r="2908" spans="1:4" x14ac:dyDescent="0.35">
      <c r="A2908">
        <v>1972545.9016</v>
      </c>
      <c r="C2908">
        <v>460.86199200999999</v>
      </c>
      <c r="D2908">
        <f t="shared" si="45"/>
        <v>650503.75860349741</v>
      </c>
    </row>
    <row r="2909" spans="1:4" x14ac:dyDescent="0.35">
      <c r="A2909">
        <v>1972621.3052999999</v>
      </c>
      <c r="B2909">
        <v>780.24635162000004</v>
      </c>
      <c r="D2909" t="e">
        <f t="shared" si="45"/>
        <v>#DIV/0!</v>
      </c>
    </row>
    <row r="2910" spans="1:4" x14ac:dyDescent="0.35">
      <c r="A2910">
        <v>1972639.3326000001</v>
      </c>
      <c r="C2910">
        <v>460.86199964000002</v>
      </c>
      <c r="D2910">
        <f t="shared" si="45"/>
        <v>650503.74783380132</v>
      </c>
    </row>
    <row r="2911" spans="1:4" x14ac:dyDescent="0.35">
      <c r="A2911">
        <v>1972714.8326000001</v>
      </c>
      <c r="B2911">
        <v>780.24635173000001</v>
      </c>
      <c r="D2911" t="e">
        <f t="shared" si="45"/>
        <v>#DIV/0!</v>
      </c>
    </row>
    <row r="2912" spans="1:4" x14ac:dyDescent="0.35">
      <c r="A2912">
        <v>1972732.9554999999</v>
      </c>
      <c r="C2912">
        <v>460.86200724999998</v>
      </c>
      <c r="D2912">
        <f t="shared" si="45"/>
        <v>650503.73709233548</v>
      </c>
    </row>
    <row r="2913" spans="1:4" x14ac:dyDescent="0.35">
      <c r="A2913">
        <v>1972808.3348999999</v>
      </c>
      <c r="B2913">
        <v>780.24635178000005</v>
      </c>
      <c r="D2913" t="e">
        <f t="shared" si="45"/>
        <v>#DIV/0!</v>
      </c>
    </row>
    <row r="2914" spans="1:4" x14ac:dyDescent="0.35">
      <c r="A2914">
        <v>1972826.6886</v>
      </c>
      <c r="C2914">
        <v>460.86201455000003</v>
      </c>
      <c r="D2914">
        <f t="shared" si="45"/>
        <v>650503.72678843292</v>
      </c>
    </row>
    <row r="2915" spans="1:4" x14ac:dyDescent="0.35">
      <c r="A2915">
        <v>1972901.9898000001</v>
      </c>
      <c r="B2915">
        <v>780.24635164999995</v>
      </c>
      <c r="D2915" t="e">
        <f t="shared" si="45"/>
        <v>#DIV/0!</v>
      </c>
    </row>
    <row r="2916" spans="1:4" x14ac:dyDescent="0.35">
      <c r="A2916">
        <v>1972920.0921</v>
      </c>
      <c r="C2916">
        <v>460.86202176</v>
      </c>
      <c r="D2916">
        <f t="shared" si="45"/>
        <v>650503.71661156509</v>
      </c>
    </row>
    <row r="2917" spans="1:4" x14ac:dyDescent="0.35">
      <c r="A2917">
        <v>1972995.574</v>
      </c>
      <c r="B2917">
        <v>780.24635154999999</v>
      </c>
      <c r="D2917" t="e">
        <f t="shared" si="45"/>
        <v>#DIV/0!</v>
      </c>
    </row>
    <row r="2918" spans="1:4" x14ac:dyDescent="0.35">
      <c r="A2918">
        <v>1973013.7047999999</v>
      </c>
      <c r="C2918">
        <v>460.86202874000003</v>
      </c>
      <c r="D2918">
        <f t="shared" si="45"/>
        <v>650503.70675934106</v>
      </c>
    </row>
    <row r="2919" spans="1:4" x14ac:dyDescent="0.35">
      <c r="A2919">
        <v>1973089.1257</v>
      </c>
      <c r="B2919">
        <v>780.24635163999994</v>
      </c>
      <c r="D2919" t="e">
        <f t="shared" si="45"/>
        <v>#DIV/0!</v>
      </c>
    </row>
    <row r="2920" spans="1:4" x14ac:dyDescent="0.35">
      <c r="A2920">
        <v>1973107.2478</v>
      </c>
      <c r="C2920">
        <v>460.86203634999998</v>
      </c>
      <c r="D2920">
        <f t="shared" si="45"/>
        <v>650503.69601787662</v>
      </c>
    </row>
    <row r="2921" spans="1:4" x14ac:dyDescent="0.35">
      <c r="A2921">
        <v>1973183.0031000001</v>
      </c>
      <c r="B2921">
        <v>780.24635154999999</v>
      </c>
      <c r="D2921" t="e">
        <f t="shared" si="45"/>
        <v>#DIV/0!</v>
      </c>
    </row>
    <row r="2922" spans="1:4" x14ac:dyDescent="0.35">
      <c r="A2922">
        <v>1973200.9210999999</v>
      </c>
      <c r="C2922">
        <v>460.86204398000001</v>
      </c>
      <c r="D2922">
        <f t="shared" si="45"/>
        <v>650503.68524818262</v>
      </c>
    </row>
    <row r="2923" spans="1:4" x14ac:dyDescent="0.35">
      <c r="A2923">
        <v>1973277.1965000001</v>
      </c>
      <c r="B2923">
        <v>780.24635150999995</v>
      </c>
      <c r="D2923" t="e">
        <f t="shared" si="45"/>
        <v>#DIV/0!</v>
      </c>
    </row>
    <row r="2924" spans="1:4" x14ac:dyDescent="0.35">
      <c r="A2924">
        <v>1973300.6709</v>
      </c>
      <c r="C2924">
        <v>460.86205118999999</v>
      </c>
      <c r="D2924">
        <f t="shared" si="45"/>
        <v>650503.67507131607</v>
      </c>
    </row>
    <row r="2925" spans="1:4" x14ac:dyDescent="0.35">
      <c r="A2925">
        <v>1973375.8685999999</v>
      </c>
      <c r="B2925">
        <v>780.24635164999995</v>
      </c>
      <c r="D2925" t="e">
        <f t="shared" si="45"/>
        <v>#DIV/0!</v>
      </c>
    </row>
    <row r="2926" spans="1:4" x14ac:dyDescent="0.35">
      <c r="A2926">
        <v>1973394.5862</v>
      </c>
      <c r="C2926">
        <v>460.86205869999998</v>
      </c>
      <c r="D2926">
        <f t="shared" si="45"/>
        <v>650503.66447100195</v>
      </c>
    </row>
    <row r="2927" spans="1:4" x14ac:dyDescent="0.35">
      <c r="A2927">
        <v>1973469.5741000001</v>
      </c>
      <c r="B2927">
        <v>780.24635163999994</v>
      </c>
      <c r="D2927" t="e">
        <f t="shared" si="45"/>
        <v>#DIV/0!</v>
      </c>
    </row>
    <row r="2928" spans="1:4" x14ac:dyDescent="0.35">
      <c r="A2928">
        <v>1973487.6279</v>
      </c>
      <c r="C2928">
        <v>460.86206657999998</v>
      </c>
      <c r="D2928">
        <f t="shared" si="45"/>
        <v>650503.65334843565</v>
      </c>
    </row>
    <row r="2929" spans="1:4" x14ac:dyDescent="0.35">
      <c r="A2929">
        <v>1973563.1398</v>
      </c>
      <c r="B2929">
        <v>780.24635165999996</v>
      </c>
      <c r="D2929" t="e">
        <f t="shared" si="45"/>
        <v>#DIV/0!</v>
      </c>
    </row>
    <row r="2930" spans="1:4" x14ac:dyDescent="0.35">
      <c r="A2930">
        <v>1973581.1274000001</v>
      </c>
      <c r="C2930">
        <v>460.86207375999999</v>
      </c>
      <c r="D2930">
        <f t="shared" si="45"/>
        <v>650503.64321391494</v>
      </c>
    </row>
    <row r="2931" spans="1:4" x14ac:dyDescent="0.35">
      <c r="A2931">
        <v>1973656.8297999999</v>
      </c>
      <c r="B2931">
        <v>780.24635165999996</v>
      </c>
      <c r="D2931" t="e">
        <f t="shared" si="45"/>
        <v>#DIV/0!</v>
      </c>
    </row>
    <row r="2932" spans="1:4" x14ac:dyDescent="0.35">
      <c r="A2932">
        <v>1973674.7145</v>
      </c>
      <c r="C2932">
        <v>460.86208095000001</v>
      </c>
      <c r="D2932">
        <f t="shared" si="45"/>
        <v>650503.63306527957</v>
      </c>
    </row>
    <row r="2933" spans="1:4" x14ac:dyDescent="0.35">
      <c r="A2933">
        <v>1973752.2882000001</v>
      </c>
      <c r="B2933">
        <v>780.24635173000001</v>
      </c>
      <c r="D2933" t="e">
        <f t="shared" si="45"/>
        <v>#DIV/0!</v>
      </c>
    </row>
    <row r="2934" spans="1:4" x14ac:dyDescent="0.35">
      <c r="A2934">
        <v>1973770.4709000001</v>
      </c>
      <c r="C2934">
        <v>460.86208827000002</v>
      </c>
      <c r="D2934">
        <f t="shared" si="45"/>
        <v>650503.62273315049</v>
      </c>
    </row>
    <row r="2935" spans="1:4" x14ac:dyDescent="0.35">
      <c r="A2935">
        <v>1973845.8369</v>
      </c>
      <c r="B2935">
        <v>780.24635176000004</v>
      </c>
      <c r="D2935" t="e">
        <f t="shared" si="45"/>
        <v>#DIV/0!</v>
      </c>
    </row>
    <row r="2936" spans="1:4" x14ac:dyDescent="0.35">
      <c r="A2936">
        <v>1973864.0333</v>
      </c>
      <c r="C2936">
        <v>460.86209552999998</v>
      </c>
      <c r="D2936">
        <f t="shared" si="45"/>
        <v>650503.61248571135</v>
      </c>
    </row>
    <row r="2937" spans="1:4" x14ac:dyDescent="0.35">
      <c r="A2937">
        <v>1973939.7934000001</v>
      </c>
      <c r="B2937">
        <v>780.24635158000001</v>
      </c>
      <c r="D2937" t="e">
        <f t="shared" si="45"/>
        <v>#DIV/0!</v>
      </c>
    </row>
    <row r="2938" spans="1:4" x14ac:dyDescent="0.35">
      <c r="A2938">
        <v>1973957.5273</v>
      </c>
      <c r="C2938">
        <v>460.86210241999999</v>
      </c>
      <c r="D2938">
        <f t="shared" si="45"/>
        <v>650503.60276052484</v>
      </c>
    </row>
    <row r="2939" spans="1:4" x14ac:dyDescent="0.35">
      <c r="A2939">
        <v>1974032.943</v>
      </c>
      <c r="B2939">
        <v>780.24635155999999</v>
      </c>
      <c r="D2939" t="e">
        <f t="shared" si="45"/>
        <v>#DIV/0!</v>
      </c>
    </row>
    <row r="2940" spans="1:4" x14ac:dyDescent="0.35">
      <c r="A2940">
        <v>1974051.1736999999</v>
      </c>
      <c r="C2940">
        <v>460.86210964000003</v>
      </c>
      <c r="D2940">
        <f t="shared" si="45"/>
        <v>650503.59256954596</v>
      </c>
    </row>
    <row r="2941" spans="1:4" x14ac:dyDescent="0.35">
      <c r="A2941">
        <v>1974126.6923</v>
      </c>
      <c r="B2941">
        <v>780.24635172000001</v>
      </c>
      <c r="D2941" t="e">
        <f t="shared" si="45"/>
        <v>#DIV/0!</v>
      </c>
    </row>
    <row r="2942" spans="1:4" x14ac:dyDescent="0.35">
      <c r="A2942">
        <v>1974144.6749</v>
      </c>
      <c r="C2942">
        <v>460.86211691</v>
      </c>
      <c r="D2942">
        <f t="shared" si="45"/>
        <v>650503.58230799285</v>
      </c>
    </row>
    <row r="2943" spans="1:4" x14ac:dyDescent="0.35">
      <c r="A2943">
        <v>1974220.2008</v>
      </c>
      <c r="B2943">
        <v>780.24635169999999</v>
      </c>
      <c r="D2943" t="e">
        <f t="shared" si="45"/>
        <v>#DIV/0!</v>
      </c>
    </row>
    <row r="2944" spans="1:4" x14ac:dyDescent="0.35">
      <c r="A2944">
        <v>1974238.3337000001</v>
      </c>
      <c r="C2944">
        <v>460.86212425000002</v>
      </c>
      <c r="D2944">
        <f t="shared" si="45"/>
        <v>650503.5719476355</v>
      </c>
    </row>
    <row r="2945" spans="1:4" x14ac:dyDescent="0.35">
      <c r="A2945">
        <v>1974313.8409</v>
      </c>
      <c r="B2945">
        <v>780.24635171</v>
      </c>
      <c r="D2945" t="e">
        <f t="shared" si="45"/>
        <v>#DIV/0!</v>
      </c>
    </row>
    <row r="2946" spans="1:4" x14ac:dyDescent="0.35">
      <c r="A2946">
        <v>1974331.9497</v>
      </c>
      <c r="C2946">
        <v>460.86213205000001</v>
      </c>
      <c r="D2946">
        <f t="shared" ref="D2946:D3009" si="46">299792458/C2946</f>
        <v>650503.56093799183</v>
      </c>
    </row>
    <row r="2947" spans="1:4" x14ac:dyDescent="0.35">
      <c r="A2947">
        <v>1974407.2962</v>
      </c>
      <c r="B2947">
        <v>780.24635169999999</v>
      </c>
      <c r="D2947" t="e">
        <f t="shared" si="46"/>
        <v>#DIV/0!</v>
      </c>
    </row>
    <row r="2948" spans="1:4" x14ac:dyDescent="0.35">
      <c r="A2948">
        <v>1974425.4838</v>
      </c>
      <c r="C2948">
        <v>460.86213886000002</v>
      </c>
      <c r="D2948">
        <f t="shared" si="46"/>
        <v>650503.55132572621</v>
      </c>
    </row>
    <row r="2949" spans="1:4" x14ac:dyDescent="0.35">
      <c r="A2949">
        <v>1974500.9235</v>
      </c>
      <c r="B2949">
        <v>780.24635166999997</v>
      </c>
      <c r="D2949" t="e">
        <f t="shared" si="46"/>
        <v>#DIV/0!</v>
      </c>
    </row>
    <row r="2950" spans="1:4" x14ac:dyDescent="0.35">
      <c r="A2950">
        <v>1974518.9461999999</v>
      </c>
      <c r="C2950">
        <v>460.86214586</v>
      </c>
      <c r="D2950">
        <f t="shared" si="46"/>
        <v>650503.5414452774</v>
      </c>
    </row>
    <row r="2951" spans="1:4" x14ac:dyDescent="0.35">
      <c r="A2951">
        <v>1974594.4982</v>
      </c>
      <c r="B2951">
        <v>780.24635155999999</v>
      </c>
      <c r="D2951" t="e">
        <f t="shared" si="46"/>
        <v>#DIV/0!</v>
      </c>
    </row>
    <row r="2952" spans="1:4" x14ac:dyDescent="0.35">
      <c r="A2952">
        <v>1974612.5460000001</v>
      </c>
      <c r="C2952">
        <v>460.86215317</v>
      </c>
      <c r="D2952">
        <f t="shared" si="46"/>
        <v>650503.53112726612</v>
      </c>
    </row>
    <row r="2953" spans="1:4" x14ac:dyDescent="0.35">
      <c r="A2953">
        <v>1974688.5628</v>
      </c>
      <c r="B2953">
        <v>780.24635159000002</v>
      </c>
      <c r="D2953" t="e">
        <f t="shared" si="46"/>
        <v>#DIV/0!</v>
      </c>
    </row>
    <row r="2954" spans="1:4" x14ac:dyDescent="0.35">
      <c r="A2954">
        <v>1974706.0726999999</v>
      </c>
      <c r="C2954">
        <v>460.86216001000003</v>
      </c>
      <c r="D2954">
        <f t="shared" si="46"/>
        <v>650503.52147265675</v>
      </c>
    </row>
    <row r="2955" spans="1:4" x14ac:dyDescent="0.35">
      <c r="A2955">
        <v>1974781.6601</v>
      </c>
      <c r="B2955">
        <v>780.24635162000004</v>
      </c>
      <c r="D2955" t="e">
        <f t="shared" si="46"/>
        <v>#DIV/0!</v>
      </c>
    </row>
    <row r="2956" spans="1:4" x14ac:dyDescent="0.35">
      <c r="A2956">
        <v>1974799.7280999999</v>
      </c>
      <c r="C2956">
        <v>460.86216760999997</v>
      </c>
      <c r="D2956">
        <f t="shared" si="46"/>
        <v>650503.51074531325</v>
      </c>
    </row>
    <row r="2957" spans="1:4" x14ac:dyDescent="0.35">
      <c r="A2957">
        <v>1974875.2323</v>
      </c>
      <c r="B2957">
        <v>780.24635149000005</v>
      </c>
      <c r="D2957" t="e">
        <f t="shared" si="46"/>
        <v>#DIV/0!</v>
      </c>
    </row>
    <row r="2958" spans="1:4" x14ac:dyDescent="0.35">
      <c r="A2958">
        <v>1974893.3169</v>
      </c>
      <c r="C2958">
        <v>460.86217457999999</v>
      </c>
      <c r="D2958">
        <f t="shared" si="46"/>
        <v>650503.5009072104</v>
      </c>
    </row>
    <row r="2959" spans="1:4" x14ac:dyDescent="0.35">
      <c r="A2959">
        <v>1974968.7338</v>
      </c>
      <c r="B2959">
        <v>780.24635157</v>
      </c>
      <c r="D2959" t="e">
        <f t="shared" si="46"/>
        <v>#DIV/0!</v>
      </c>
    </row>
    <row r="2960" spans="1:4" x14ac:dyDescent="0.35">
      <c r="A2960">
        <v>1974986.8136</v>
      </c>
      <c r="C2960">
        <v>460.86218158999998</v>
      </c>
      <c r="D2960">
        <f t="shared" si="46"/>
        <v>650503.49101264821</v>
      </c>
    </row>
    <row r="2961" spans="1:4" x14ac:dyDescent="0.35">
      <c r="A2961">
        <v>1975062.3933999999</v>
      </c>
      <c r="B2961">
        <v>780.24635162000004</v>
      </c>
      <c r="D2961" t="e">
        <f t="shared" si="46"/>
        <v>#DIV/0!</v>
      </c>
    </row>
    <row r="2962" spans="1:4" x14ac:dyDescent="0.35">
      <c r="A2962">
        <v>1975080.4772000001</v>
      </c>
      <c r="C2962">
        <v>460.86218896000003</v>
      </c>
      <c r="D2962">
        <f t="shared" si="46"/>
        <v>650503.48060994898</v>
      </c>
    </row>
    <row r="2963" spans="1:4" x14ac:dyDescent="0.35">
      <c r="A2963">
        <v>1975155.8315999999</v>
      </c>
      <c r="B2963">
        <v>780.24635160000003</v>
      </c>
      <c r="D2963" t="e">
        <f t="shared" si="46"/>
        <v>#DIV/0!</v>
      </c>
    </row>
    <row r="2964" spans="1:4" x14ac:dyDescent="0.35">
      <c r="A2964">
        <v>1975174.0268999999</v>
      </c>
      <c r="C2964">
        <v>460.86219539000001</v>
      </c>
      <c r="D2964">
        <f t="shared" si="46"/>
        <v>650503.47153405286</v>
      </c>
    </row>
    <row r="2965" spans="1:4" x14ac:dyDescent="0.35">
      <c r="A2965">
        <v>1975249.5889000001</v>
      </c>
      <c r="B2965">
        <v>780.24635173000001</v>
      </c>
      <c r="D2965" t="e">
        <f t="shared" si="46"/>
        <v>#DIV/0!</v>
      </c>
    </row>
    <row r="2966" spans="1:4" x14ac:dyDescent="0.35">
      <c r="A2966">
        <v>1975267.5726999999</v>
      </c>
      <c r="C2966">
        <v>460.86220198000001</v>
      </c>
      <c r="D2966">
        <f t="shared" si="46"/>
        <v>650503.46223231836</v>
      </c>
    </row>
    <row r="2967" spans="1:4" x14ac:dyDescent="0.35">
      <c r="A2967">
        <v>1975343.1070000001</v>
      </c>
      <c r="B2967">
        <v>780.24635173000001</v>
      </c>
      <c r="D2967" t="e">
        <f t="shared" si="46"/>
        <v>#DIV/0!</v>
      </c>
    </row>
    <row r="2968" spans="1:4" x14ac:dyDescent="0.35">
      <c r="A2968">
        <v>1975361.1608</v>
      </c>
      <c r="C2968">
        <v>460.86220944000002</v>
      </c>
      <c r="D2968">
        <f t="shared" si="46"/>
        <v>650503.45170258568</v>
      </c>
    </row>
    <row r="2969" spans="1:4" x14ac:dyDescent="0.35">
      <c r="A2969">
        <v>1975436.6769000001</v>
      </c>
      <c r="B2969">
        <v>780.24635163999994</v>
      </c>
      <c r="D2969" t="e">
        <f t="shared" si="46"/>
        <v>#DIV/0!</v>
      </c>
    </row>
    <row r="2970" spans="1:4" x14ac:dyDescent="0.35">
      <c r="A2970">
        <v>1975454.7301</v>
      </c>
      <c r="C2970">
        <v>460.86221676000002</v>
      </c>
      <c r="D2970">
        <f t="shared" si="46"/>
        <v>650503.44137046242</v>
      </c>
    </row>
    <row r="2971" spans="1:4" x14ac:dyDescent="0.35">
      <c r="A2971">
        <v>1975530.1126999999</v>
      </c>
      <c r="B2971">
        <v>780.24635152999997</v>
      </c>
      <c r="D2971" t="e">
        <f t="shared" si="46"/>
        <v>#DIV/0!</v>
      </c>
    </row>
    <row r="2972" spans="1:4" x14ac:dyDescent="0.35">
      <c r="A2972">
        <v>1975548.3319999999</v>
      </c>
      <c r="C2972">
        <v>460.86222339</v>
      </c>
      <c r="D2972">
        <f t="shared" si="46"/>
        <v>650503.43201226904</v>
      </c>
    </row>
    <row r="2973" spans="1:4" x14ac:dyDescent="0.35">
      <c r="A2973">
        <v>1975623.8092</v>
      </c>
      <c r="B2973">
        <v>780.24635161000003</v>
      </c>
      <c r="D2973" t="e">
        <f t="shared" si="46"/>
        <v>#DIV/0!</v>
      </c>
    </row>
    <row r="2974" spans="1:4" x14ac:dyDescent="0.35">
      <c r="A2974">
        <v>1975641.9080000001</v>
      </c>
      <c r="C2974">
        <v>460.86223024999998</v>
      </c>
      <c r="D2974">
        <f t="shared" si="46"/>
        <v>650503.42232943268</v>
      </c>
    </row>
    <row r="2975" spans="1:4" x14ac:dyDescent="0.35">
      <c r="A2975">
        <v>1975717.4216</v>
      </c>
      <c r="B2975">
        <v>780.24635178000005</v>
      </c>
      <c r="D2975" t="e">
        <f t="shared" si="46"/>
        <v>#DIV/0!</v>
      </c>
    </row>
    <row r="2976" spans="1:4" x14ac:dyDescent="0.35">
      <c r="A2976">
        <v>1975735.4808</v>
      </c>
      <c r="C2976">
        <v>460.86223725999997</v>
      </c>
      <c r="D2976">
        <f t="shared" si="46"/>
        <v>650503.41243487282</v>
      </c>
    </row>
    <row r="2977" spans="1:4" x14ac:dyDescent="0.35">
      <c r="A2977">
        <v>1975810.8629999999</v>
      </c>
      <c r="B2977">
        <v>780.24635177000005</v>
      </c>
      <c r="D2977" t="e">
        <f t="shared" si="46"/>
        <v>#DIV/0!</v>
      </c>
    </row>
    <row r="2978" spans="1:4" x14ac:dyDescent="0.35">
      <c r="A2978">
        <v>1975829.0564999999</v>
      </c>
      <c r="C2978">
        <v>460.86224422999999</v>
      </c>
      <c r="D2978">
        <f t="shared" si="46"/>
        <v>650503.402596773</v>
      </c>
    </row>
    <row r="2979" spans="1:4" x14ac:dyDescent="0.35">
      <c r="A2979">
        <v>1975904.6054</v>
      </c>
      <c r="B2979">
        <v>780.24635166999997</v>
      </c>
      <c r="D2979" t="e">
        <f t="shared" si="46"/>
        <v>#DIV/0!</v>
      </c>
    </row>
    <row r="2980" spans="1:4" x14ac:dyDescent="0.35">
      <c r="A2980">
        <v>1975922.5804999999</v>
      </c>
      <c r="C2980">
        <v>460.86225085000001</v>
      </c>
      <c r="D2980">
        <f t="shared" si="46"/>
        <v>650503.39325269556</v>
      </c>
    </row>
    <row r="2981" spans="1:4" x14ac:dyDescent="0.35">
      <c r="A2981">
        <v>1975998.1577000001</v>
      </c>
      <c r="B2981">
        <v>780.24635178999995</v>
      </c>
      <c r="D2981" t="e">
        <f t="shared" si="46"/>
        <v>#DIV/0!</v>
      </c>
    </row>
    <row r="2982" spans="1:4" x14ac:dyDescent="0.35">
      <c r="A2982">
        <v>1976016.2279999999</v>
      </c>
      <c r="C2982">
        <v>460.86225809000001</v>
      </c>
      <c r="D2982">
        <f t="shared" si="46"/>
        <v>650503.38303349342</v>
      </c>
    </row>
    <row r="2983" spans="1:4" x14ac:dyDescent="0.35">
      <c r="A2983">
        <v>1976091.6921999999</v>
      </c>
      <c r="B2983">
        <v>780.24635163999994</v>
      </c>
      <c r="D2983" t="e">
        <f t="shared" si="46"/>
        <v>#DIV/0!</v>
      </c>
    </row>
    <row r="2984" spans="1:4" x14ac:dyDescent="0.35">
      <c r="A2984">
        <v>1976109.7675999999</v>
      </c>
      <c r="C2984">
        <v>460.86226499999998</v>
      </c>
      <c r="D2984">
        <f t="shared" si="46"/>
        <v>650503.37328008399</v>
      </c>
    </row>
    <row r="2985" spans="1:4" x14ac:dyDescent="0.35">
      <c r="A2985">
        <v>1976185.3019999999</v>
      </c>
      <c r="B2985">
        <v>780.24635153999998</v>
      </c>
      <c r="D2985" t="e">
        <f t="shared" si="46"/>
        <v>#DIV/0!</v>
      </c>
    </row>
    <row r="2986" spans="1:4" x14ac:dyDescent="0.35">
      <c r="A2986">
        <v>1976203.334</v>
      </c>
      <c r="C2986">
        <v>460.86227216999998</v>
      </c>
      <c r="D2986">
        <f t="shared" si="46"/>
        <v>650503.36315968703</v>
      </c>
    </row>
    <row r="2987" spans="1:4" x14ac:dyDescent="0.35">
      <c r="A2987">
        <v>1976278.8191</v>
      </c>
      <c r="B2987">
        <v>780.24635174000002</v>
      </c>
      <c r="D2987" t="e">
        <f t="shared" si="46"/>
        <v>#DIV/0!</v>
      </c>
    </row>
    <row r="2988" spans="1:4" x14ac:dyDescent="0.35">
      <c r="A2988">
        <v>1976296.9102</v>
      </c>
      <c r="C2988">
        <v>460.86227878</v>
      </c>
      <c r="D2988">
        <f t="shared" si="46"/>
        <v>650503.35382972565</v>
      </c>
    </row>
    <row r="2989" spans="1:4" x14ac:dyDescent="0.35">
      <c r="A2989">
        <v>1976372.3248000001</v>
      </c>
      <c r="B2989">
        <v>780.24635172000001</v>
      </c>
      <c r="D2989" t="e">
        <f t="shared" si="46"/>
        <v>#DIV/0!</v>
      </c>
    </row>
    <row r="2990" spans="1:4" x14ac:dyDescent="0.35">
      <c r="A2990">
        <v>1976390.4476999999</v>
      </c>
      <c r="C2990">
        <v>460.86228487</v>
      </c>
      <c r="D2990">
        <f t="shared" si="46"/>
        <v>650503.3452337404</v>
      </c>
    </row>
    <row r="2991" spans="1:4" x14ac:dyDescent="0.35">
      <c r="A2991">
        <v>1976466.0345000001</v>
      </c>
      <c r="B2991">
        <v>780.24635153999998</v>
      </c>
      <c r="D2991" t="e">
        <f t="shared" si="46"/>
        <v>#DIV/0!</v>
      </c>
    </row>
    <row r="2992" spans="1:4" x14ac:dyDescent="0.35">
      <c r="A2992">
        <v>1976483.9865999999</v>
      </c>
      <c r="C2992">
        <v>460.86229168</v>
      </c>
      <c r="D2992">
        <f t="shared" si="46"/>
        <v>650503.33562148118</v>
      </c>
    </row>
    <row r="2993" spans="1:4" x14ac:dyDescent="0.35">
      <c r="A2993">
        <v>1976559.5066</v>
      </c>
      <c r="B2993">
        <v>780.24635149999995</v>
      </c>
      <c r="D2993" t="e">
        <f t="shared" si="46"/>
        <v>#DIV/0!</v>
      </c>
    </row>
    <row r="2994" spans="1:4" x14ac:dyDescent="0.35">
      <c r="A2994">
        <v>1976577.6048999999</v>
      </c>
      <c r="C2994">
        <v>460.86229897999999</v>
      </c>
      <c r="D2994">
        <f t="shared" si="46"/>
        <v>650503.32531759143</v>
      </c>
    </row>
    <row r="2995" spans="1:4" x14ac:dyDescent="0.35">
      <c r="A2995">
        <v>1976653.4179</v>
      </c>
      <c r="B2995">
        <v>780.24635160000003</v>
      </c>
      <c r="D2995" t="e">
        <f t="shared" si="46"/>
        <v>#DIV/0!</v>
      </c>
    </row>
    <row r="2996" spans="1:4" x14ac:dyDescent="0.35">
      <c r="A2996">
        <v>1976671.2249</v>
      </c>
      <c r="C2996">
        <v>460.86230544</v>
      </c>
      <c r="D2996">
        <f t="shared" si="46"/>
        <v>650503.31619935494</v>
      </c>
    </row>
    <row r="2997" spans="1:4" x14ac:dyDescent="0.35">
      <c r="A2997">
        <v>1976746.6274000001</v>
      </c>
      <c r="B2997">
        <v>780.24635152999997</v>
      </c>
      <c r="D2997" t="e">
        <f t="shared" si="46"/>
        <v>#DIV/0!</v>
      </c>
    </row>
    <row r="2998" spans="1:4" x14ac:dyDescent="0.35">
      <c r="A2998">
        <v>1976764.7227</v>
      </c>
      <c r="C2998">
        <v>460.86231214999998</v>
      </c>
      <c r="D2998">
        <f t="shared" si="46"/>
        <v>650503.30672824581</v>
      </c>
    </row>
    <row r="2999" spans="1:4" x14ac:dyDescent="0.35">
      <c r="A2999">
        <v>1976840.2194999999</v>
      </c>
      <c r="B2999">
        <v>780.24635158000001</v>
      </c>
      <c r="D2999" t="e">
        <f t="shared" si="46"/>
        <v>#DIV/0!</v>
      </c>
    </row>
    <row r="3000" spans="1:4" x14ac:dyDescent="0.35">
      <c r="A3000">
        <v>1976858.3248999999</v>
      </c>
      <c r="C3000">
        <v>460.86231910999999</v>
      </c>
      <c r="D3000">
        <f t="shared" si="46"/>
        <v>650503.29690426402</v>
      </c>
    </row>
    <row r="3001" spans="1:4" x14ac:dyDescent="0.35">
      <c r="A3001">
        <v>1976933.7963</v>
      </c>
      <c r="B3001">
        <v>780.24635165999996</v>
      </c>
      <c r="D3001" t="e">
        <f t="shared" si="46"/>
        <v>#DIV/0!</v>
      </c>
    </row>
    <row r="3002" spans="1:4" x14ac:dyDescent="0.35">
      <c r="A3002">
        <v>1976952.0116999999</v>
      </c>
      <c r="C3002">
        <v>460.86232543</v>
      </c>
      <c r="D3002">
        <f t="shared" si="46"/>
        <v>650503.28798363719</v>
      </c>
    </row>
    <row r="3003" spans="1:4" x14ac:dyDescent="0.35">
      <c r="A3003">
        <v>1977027.3670000001</v>
      </c>
      <c r="B3003">
        <v>780.24635158000001</v>
      </c>
      <c r="D3003" t="e">
        <f t="shared" si="46"/>
        <v>#DIV/0!</v>
      </c>
    </row>
    <row r="3004" spans="1:4" x14ac:dyDescent="0.35">
      <c r="A3004">
        <v>1977045.5536</v>
      </c>
      <c r="C3004">
        <v>460.86233241000002</v>
      </c>
      <c r="D3004">
        <f t="shared" si="46"/>
        <v>650503.27813142608</v>
      </c>
    </row>
    <row r="3005" spans="1:4" x14ac:dyDescent="0.35">
      <c r="A3005">
        <v>1977120.895</v>
      </c>
      <c r="B3005">
        <v>780.24635163000005</v>
      </c>
      <c r="D3005" t="e">
        <f t="shared" si="46"/>
        <v>#DIV/0!</v>
      </c>
    </row>
    <row r="3006" spans="1:4" x14ac:dyDescent="0.35">
      <c r="A3006">
        <v>1977139.0759999999</v>
      </c>
      <c r="C3006">
        <v>460.86233908999998</v>
      </c>
      <c r="D3006">
        <f t="shared" si="46"/>
        <v>650503.2687026629</v>
      </c>
    </row>
    <row r="3007" spans="1:4" x14ac:dyDescent="0.35">
      <c r="A3007">
        <v>1977214.5517</v>
      </c>
      <c r="B3007">
        <v>780.24635175000003</v>
      </c>
      <c r="D3007" t="e">
        <f t="shared" si="46"/>
        <v>#DIV/0!</v>
      </c>
    </row>
    <row r="3008" spans="1:4" x14ac:dyDescent="0.35">
      <c r="A3008">
        <v>1977232.5967999999</v>
      </c>
      <c r="C3008">
        <v>460.86234545000002</v>
      </c>
      <c r="D3008">
        <f t="shared" si="46"/>
        <v>650503.25972557708</v>
      </c>
    </row>
    <row r="3009" spans="1:4" x14ac:dyDescent="0.35">
      <c r="A3009">
        <v>1977308.0719999999</v>
      </c>
      <c r="B3009">
        <v>780.24635158000001</v>
      </c>
      <c r="D3009" t="e">
        <f t="shared" si="46"/>
        <v>#DIV/0!</v>
      </c>
    </row>
    <row r="3010" spans="1:4" x14ac:dyDescent="0.35">
      <c r="A3010">
        <v>1977326.1906999999</v>
      </c>
      <c r="C3010">
        <v>460.86235163999999</v>
      </c>
      <c r="D3010">
        <f t="shared" ref="D3010:D3073" si="47">299792458/C3010</f>
        <v>650503.25098844524</v>
      </c>
    </row>
    <row r="3011" spans="1:4" x14ac:dyDescent="0.35">
      <c r="A3011">
        <v>1977401.929</v>
      </c>
      <c r="B3011">
        <v>780.24635162000004</v>
      </c>
      <c r="D3011" t="e">
        <f t="shared" si="47"/>
        <v>#DIV/0!</v>
      </c>
    </row>
    <row r="3012" spans="1:4" x14ac:dyDescent="0.35">
      <c r="A3012">
        <v>1977419.7962</v>
      </c>
      <c r="C3012">
        <v>460.86235855000001</v>
      </c>
      <c r="D3012">
        <f t="shared" si="47"/>
        <v>650503.24123503966</v>
      </c>
    </row>
    <row r="3013" spans="1:4" x14ac:dyDescent="0.35">
      <c r="A3013">
        <v>1977495.2916000001</v>
      </c>
      <c r="B3013">
        <v>780.24635182999998</v>
      </c>
      <c r="D3013" t="e">
        <f t="shared" si="47"/>
        <v>#DIV/0!</v>
      </c>
    </row>
    <row r="3014" spans="1:4" x14ac:dyDescent="0.35">
      <c r="A3014">
        <v>1977513.4802999999</v>
      </c>
      <c r="C3014">
        <v>460.86236531999998</v>
      </c>
      <c r="D3014">
        <f t="shared" si="47"/>
        <v>650503.23167924327</v>
      </c>
    </row>
    <row r="3015" spans="1:4" x14ac:dyDescent="0.35">
      <c r="A3015">
        <v>1977588.8972</v>
      </c>
      <c r="B3015">
        <v>780.24635178000005</v>
      </c>
      <c r="D3015" t="e">
        <f t="shared" si="47"/>
        <v>#DIV/0!</v>
      </c>
    </row>
    <row r="3016" spans="1:4" x14ac:dyDescent="0.35">
      <c r="A3016">
        <v>1977607.0101999999</v>
      </c>
      <c r="C3016">
        <v>460.86237151</v>
      </c>
      <c r="D3016">
        <f t="shared" si="47"/>
        <v>650503.22294211201</v>
      </c>
    </row>
    <row r="3017" spans="1:4" x14ac:dyDescent="0.35">
      <c r="A3017">
        <v>1977682.4249</v>
      </c>
      <c r="B3017">
        <v>780.24635161000003</v>
      </c>
      <c r="D3017" t="e">
        <f t="shared" si="47"/>
        <v>#DIV/0!</v>
      </c>
    </row>
    <row r="3018" spans="1:4" x14ac:dyDescent="0.35">
      <c r="A3018">
        <v>1977700.4904</v>
      </c>
      <c r="C3018">
        <v>460.86237769000002</v>
      </c>
      <c r="D3018">
        <f t="shared" si="47"/>
        <v>650503.214219096</v>
      </c>
    </row>
    <row r="3019" spans="1:4" x14ac:dyDescent="0.35">
      <c r="A3019">
        <v>1977775.9683000001</v>
      </c>
      <c r="B3019">
        <v>780.24635172000001</v>
      </c>
      <c r="D3019" t="e">
        <f t="shared" si="47"/>
        <v>#DIV/0!</v>
      </c>
    </row>
    <row r="3020" spans="1:4" x14ac:dyDescent="0.35">
      <c r="A3020">
        <v>1977794.1048999999</v>
      </c>
      <c r="C3020">
        <v>460.86238373999998</v>
      </c>
      <c r="D3020">
        <f t="shared" si="47"/>
        <v>650503.20567957405</v>
      </c>
    </row>
    <row r="3021" spans="1:4" x14ac:dyDescent="0.35">
      <c r="A3021">
        <v>1977869.5231999999</v>
      </c>
      <c r="B3021">
        <v>780.24635173000001</v>
      </c>
      <c r="D3021" t="e">
        <f t="shared" si="47"/>
        <v>#DIV/0!</v>
      </c>
    </row>
    <row r="3022" spans="1:4" x14ac:dyDescent="0.35">
      <c r="A3022">
        <v>1977887.7024999999</v>
      </c>
      <c r="C3022">
        <v>460.86238956</v>
      </c>
      <c r="D3022">
        <f t="shared" si="47"/>
        <v>650503.19746469532</v>
      </c>
    </row>
    <row r="3023" spans="1:4" x14ac:dyDescent="0.35">
      <c r="A3023">
        <v>1977963.1059000001</v>
      </c>
      <c r="B3023">
        <v>780.24635152999997</v>
      </c>
      <c r="D3023" t="e">
        <f t="shared" si="47"/>
        <v>#DIV/0!</v>
      </c>
    </row>
    <row r="3024" spans="1:4" x14ac:dyDescent="0.35">
      <c r="A3024">
        <v>1977981.3062</v>
      </c>
      <c r="C3024">
        <v>460.86239411000003</v>
      </c>
      <c r="D3024">
        <f t="shared" si="47"/>
        <v>650503.19104241044</v>
      </c>
    </row>
    <row r="3025" spans="1:4" x14ac:dyDescent="0.35">
      <c r="A3025">
        <v>1978056.7627999999</v>
      </c>
      <c r="B3025">
        <v>780.24635162000004</v>
      </c>
      <c r="D3025" t="e">
        <f t="shared" si="47"/>
        <v>#DIV/0!</v>
      </c>
    </row>
    <row r="3026" spans="1:4" x14ac:dyDescent="0.35">
      <c r="A3026">
        <v>1978074.8907000001</v>
      </c>
      <c r="C3026">
        <v>460.86239289000002</v>
      </c>
      <c r="D3026">
        <f t="shared" si="47"/>
        <v>650503.19276442961</v>
      </c>
    </row>
    <row r="3027" spans="1:4" x14ac:dyDescent="0.35">
      <c r="A3027">
        <v>1978150.5973</v>
      </c>
      <c r="B3027">
        <v>780.24635174000002</v>
      </c>
      <c r="D3027" t="e">
        <f t="shared" si="47"/>
        <v>#DIV/0!</v>
      </c>
    </row>
    <row r="3028" spans="1:4" x14ac:dyDescent="0.35">
      <c r="A3028">
        <v>1978168.4619</v>
      </c>
      <c r="C3028">
        <v>460.86238749</v>
      </c>
      <c r="D3028">
        <f t="shared" si="47"/>
        <v>650503.20038648206</v>
      </c>
    </row>
    <row r="3029" spans="1:4" x14ac:dyDescent="0.35">
      <c r="A3029">
        <v>1978243.8473</v>
      </c>
      <c r="B3029">
        <v>780.24635160000003</v>
      </c>
      <c r="D3029" t="e">
        <f t="shared" si="47"/>
        <v>#DIV/0!</v>
      </c>
    </row>
    <row r="3030" spans="1:4" x14ac:dyDescent="0.35">
      <c r="A3030">
        <v>1978261.9767</v>
      </c>
      <c r="C3030">
        <v>460.86238218</v>
      </c>
      <c r="D3030">
        <f t="shared" si="47"/>
        <v>650503.20788150036</v>
      </c>
    </row>
    <row r="3031" spans="1:4" x14ac:dyDescent="0.35">
      <c r="A3031">
        <v>1978347.5981999999</v>
      </c>
      <c r="B3031">
        <v>780.24635166999997</v>
      </c>
      <c r="D3031" t="e">
        <f t="shared" si="47"/>
        <v>#DIV/0!</v>
      </c>
    </row>
    <row r="3032" spans="1:4" x14ac:dyDescent="0.35">
      <c r="A3032">
        <v>1978365.6584000001</v>
      </c>
      <c r="C3032">
        <v>460.86237629999999</v>
      </c>
      <c r="D3032">
        <f t="shared" si="47"/>
        <v>650503.2161810688</v>
      </c>
    </row>
    <row r="3033" spans="1:4" x14ac:dyDescent="0.35">
      <c r="A3033">
        <v>1978441.213</v>
      </c>
      <c r="B3033">
        <v>780.24635168999998</v>
      </c>
      <c r="D3033" t="e">
        <f t="shared" si="47"/>
        <v>#DIV/0!</v>
      </c>
    </row>
    <row r="3034" spans="1:4" x14ac:dyDescent="0.35">
      <c r="A3034">
        <v>1978459.2666</v>
      </c>
      <c r="C3034">
        <v>460.86237010999997</v>
      </c>
      <c r="D3034">
        <f t="shared" si="47"/>
        <v>650503.22491819994</v>
      </c>
    </row>
    <row r="3035" spans="1:4" x14ac:dyDescent="0.35">
      <c r="A3035">
        <v>1978534.7918</v>
      </c>
      <c r="B3035">
        <v>780.24635149999995</v>
      </c>
      <c r="D3035" t="e">
        <f t="shared" si="47"/>
        <v>#DIV/0!</v>
      </c>
    </row>
    <row r="3036" spans="1:4" x14ac:dyDescent="0.35">
      <c r="A3036">
        <v>1978552.9065</v>
      </c>
      <c r="C3036">
        <v>460.86236465000002</v>
      </c>
      <c r="D3036">
        <f t="shared" si="47"/>
        <v>650503.23262494244</v>
      </c>
    </row>
    <row r="3037" spans="1:4" x14ac:dyDescent="0.35">
      <c r="A3037">
        <v>1978628.3104000001</v>
      </c>
      <c r="B3037">
        <v>780.24635154999999</v>
      </c>
      <c r="D3037" t="e">
        <f t="shared" si="47"/>
        <v>#DIV/0!</v>
      </c>
    </row>
    <row r="3038" spans="1:4" x14ac:dyDescent="0.35">
      <c r="A3038">
        <v>1978646.6246</v>
      </c>
      <c r="C3038">
        <v>460.86235899000002</v>
      </c>
      <c r="D3038">
        <f t="shared" si="47"/>
        <v>650503.24061398348</v>
      </c>
    </row>
    <row r="3039" spans="1:4" x14ac:dyDescent="0.35">
      <c r="A3039">
        <v>1978721.9828999999</v>
      </c>
      <c r="B3039">
        <v>780.24635166999997</v>
      </c>
      <c r="D3039" t="e">
        <f t="shared" si="47"/>
        <v>#DIV/0!</v>
      </c>
    </row>
    <row r="3040" spans="1:4" x14ac:dyDescent="0.35">
      <c r="A3040">
        <v>1978740.1502</v>
      </c>
      <c r="C3040">
        <v>460.86235317000001</v>
      </c>
      <c r="D3040">
        <f t="shared" si="47"/>
        <v>650503.24882886338</v>
      </c>
    </row>
    <row r="3041" spans="1:4" x14ac:dyDescent="0.35">
      <c r="A3041">
        <v>1978815.5189</v>
      </c>
      <c r="B3041">
        <v>780.24635166999997</v>
      </c>
      <c r="D3041" t="e">
        <f t="shared" si="47"/>
        <v>#DIV/0!</v>
      </c>
    </row>
    <row r="3042" spans="1:4" x14ac:dyDescent="0.35">
      <c r="A3042">
        <v>1978833.6092000001</v>
      </c>
      <c r="C3042">
        <v>460.86234684999999</v>
      </c>
      <c r="D3042">
        <f t="shared" si="47"/>
        <v>650503.25774948916</v>
      </c>
    </row>
    <row r="3043" spans="1:4" x14ac:dyDescent="0.35">
      <c r="A3043">
        <v>1978909.0034</v>
      </c>
      <c r="B3043">
        <v>780.24635177000005</v>
      </c>
      <c r="D3043" t="e">
        <f t="shared" si="47"/>
        <v>#DIV/0!</v>
      </c>
    </row>
    <row r="3044" spans="1:4" x14ac:dyDescent="0.35">
      <c r="A3044">
        <v>1978927.2831999999</v>
      </c>
      <c r="C3044">
        <v>460.86234001000003</v>
      </c>
      <c r="D3044">
        <f t="shared" si="47"/>
        <v>650503.26740409061</v>
      </c>
    </row>
    <row r="3045" spans="1:4" x14ac:dyDescent="0.35">
      <c r="A3045">
        <v>1979002.6151000001</v>
      </c>
      <c r="B3045">
        <v>780.24635164999995</v>
      </c>
      <c r="D3045" t="e">
        <f t="shared" si="47"/>
        <v>#DIV/0!</v>
      </c>
    </row>
    <row r="3046" spans="1:4" x14ac:dyDescent="0.35">
      <c r="A3046">
        <v>1979020.7952000001</v>
      </c>
      <c r="C3046">
        <v>460.86233492000002</v>
      </c>
      <c r="D3046">
        <f t="shared" si="47"/>
        <v>650503.27458858234</v>
      </c>
    </row>
    <row r="3047" spans="1:4" x14ac:dyDescent="0.35">
      <c r="A3047">
        <v>1979096.2701000001</v>
      </c>
      <c r="B3047">
        <v>780.24635164999995</v>
      </c>
      <c r="D3047" t="e">
        <f t="shared" si="47"/>
        <v>#DIV/0!</v>
      </c>
    </row>
    <row r="3048" spans="1:4" x14ac:dyDescent="0.35">
      <c r="A3048">
        <v>1979114.2690000001</v>
      </c>
      <c r="C3048">
        <v>460.86232862999998</v>
      </c>
      <c r="D3048">
        <f t="shared" si="47"/>
        <v>650503.28346686414</v>
      </c>
    </row>
    <row r="3049" spans="1:4" x14ac:dyDescent="0.35">
      <c r="A3049">
        <v>1979189.7683999999</v>
      </c>
      <c r="B3049">
        <v>780.24635174000002</v>
      </c>
      <c r="D3049" t="e">
        <f t="shared" si="47"/>
        <v>#DIV/0!</v>
      </c>
    </row>
    <row r="3050" spans="1:4" x14ac:dyDescent="0.35">
      <c r="A3050">
        <v>1979207.9265999999</v>
      </c>
      <c r="C3050">
        <v>460.86232172000001</v>
      </c>
      <c r="D3050">
        <f t="shared" si="47"/>
        <v>650503.29322027089</v>
      </c>
    </row>
    <row r="3051" spans="1:4" x14ac:dyDescent="0.35">
      <c r="A3051">
        <v>1979283.5281</v>
      </c>
      <c r="B3051">
        <v>780.24635166999997</v>
      </c>
      <c r="D3051" t="e">
        <f t="shared" si="47"/>
        <v>#DIV/0!</v>
      </c>
    </row>
    <row r="3052" spans="1:4" x14ac:dyDescent="0.35">
      <c r="A3052">
        <v>1979301.5536</v>
      </c>
      <c r="C3052">
        <v>460.86231572999998</v>
      </c>
      <c r="D3052">
        <f t="shared" si="47"/>
        <v>650503.3016751057</v>
      </c>
    </row>
    <row r="3053" spans="1:4" x14ac:dyDescent="0.35">
      <c r="A3053">
        <v>1979376.977</v>
      </c>
      <c r="B3053">
        <v>780.24635151999996</v>
      </c>
      <c r="D3053" t="e">
        <f t="shared" si="47"/>
        <v>#DIV/0!</v>
      </c>
    </row>
    <row r="3054" spans="1:4" x14ac:dyDescent="0.35">
      <c r="A3054">
        <v>1979395.0253999999</v>
      </c>
      <c r="C3054">
        <v>460.86230948999997</v>
      </c>
      <c r="D3054">
        <f t="shared" si="47"/>
        <v>650503.31048281363</v>
      </c>
    </row>
    <row r="3055" spans="1:4" x14ac:dyDescent="0.35">
      <c r="A3055">
        <v>1979470.6612</v>
      </c>
      <c r="B3055">
        <v>780.24635130000001</v>
      </c>
      <c r="D3055" t="e">
        <f t="shared" si="47"/>
        <v>#DIV/0!</v>
      </c>
    </row>
    <row r="3056" spans="1:4" x14ac:dyDescent="0.35">
      <c r="A3056">
        <v>1979488.6007000001</v>
      </c>
      <c r="C3056">
        <v>460.86230255999999</v>
      </c>
      <c r="D3056">
        <f t="shared" si="47"/>
        <v>650503.32026445097</v>
      </c>
    </row>
    <row r="3057" spans="1:4" x14ac:dyDescent="0.35">
      <c r="A3057">
        <v>1979564.1384999999</v>
      </c>
      <c r="B3057">
        <v>780.24635153999998</v>
      </c>
      <c r="D3057" t="e">
        <f t="shared" si="47"/>
        <v>#DIV/0!</v>
      </c>
    </row>
    <row r="3058" spans="1:4" x14ac:dyDescent="0.35">
      <c r="A3058">
        <v>1979582.1899000001</v>
      </c>
      <c r="C3058">
        <v>460.86229580999998</v>
      </c>
      <c r="D3058">
        <f t="shared" si="47"/>
        <v>650503.32979202026</v>
      </c>
    </row>
    <row r="3059" spans="1:4" x14ac:dyDescent="0.35">
      <c r="A3059">
        <v>1979657.66</v>
      </c>
      <c r="B3059">
        <v>780.24635161000003</v>
      </c>
      <c r="D3059" t="e">
        <f t="shared" si="47"/>
        <v>#DIV/0!</v>
      </c>
    </row>
    <row r="3060" spans="1:4" x14ac:dyDescent="0.35">
      <c r="A3060">
        <v>1979675.7274</v>
      </c>
      <c r="C3060">
        <v>460.86228924</v>
      </c>
      <c r="D3060">
        <f t="shared" si="47"/>
        <v>650503.33906552114</v>
      </c>
    </row>
    <row r="3061" spans="1:4" x14ac:dyDescent="0.35">
      <c r="A3061">
        <v>1979751.2378</v>
      </c>
      <c r="B3061">
        <v>780.24635162000004</v>
      </c>
      <c r="D3061" t="e">
        <f t="shared" si="47"/>
        <v>#DIV/0!</v>
      </c>
    </row>
    <row r="3062" spans="1:4" x14ac:dyDescent="0.35">
      <c r="A3062">
        <v>1979769.3459000001</v>
      </c>
      <c r="C3062">
        <v>460.86228240000003</v>
      </c>
      <c r="D3062">
        <f t="shared" si="47"/>
        <v>650503.34872012516</v>
      </c>
    </row>
    <row r="3063" spans="1:4" x14ac:dyDescent="0.35">
      <c r="A3063">
        <v>1979844.8452000001</v>
      </c>
      <c r="B3063">
        <v>780.24635171</v>
      </c>
      <c r="D3063" t="e">
        <f t="shared" si="47"/>
        <v>#DIV/0!</v>
      </c>
    </row>
    <row r="3064" spans="1:4" x14ac:dyDescent="0.35">
      <c r="A3064">
        <v>1979862.9080999999</v>
      </c>
      <c r="C3064">
        <v>460.86227611999999</v>
      </c>
      <c r="D3064">
        <f t="shared" si="47"/>
        <v>650503.35758429405</v>
      </c>
    </row>
    <row r="3065" spans="1:4" x14ac:dyDescent="0.35">
      <c r="A3065">
        <v>1979938.4406000001</v>
      </c>
      <c r="B3065">
        <v>780.24635158000001</v>
      </c>
      <c r="D3065" t="e">
        <f t="shared" si="47"/>
        <v>#DIV/0!</v>
      </c>
    </row>
    <row r="3066" spans="1:4" x14ac:dyDescent="0.35">
      <c r="A3066">
        <v>1979960.1004999999</v>
      </c>
      <c r="C3066">
        <v>460.86226921999997</v>
      </c>
      <c r="D3066">
        <f t="shared" si="47"/>
        <v>650503.36732358811</v>
      </c>
    </row>
    <row r="3067" spans="1:4" x14ac:dyDescent="0.35">
      <c r="A3067">
        <v>1980031.9602000001</v>
      </c>
      <c r="B3067">
        <v>780.24635160000003</v>
      </c>
      <c r="D3067" t="e">
        <f t="shared" si="47"/>
        <v>#DIV/0!</v>
      </c>
    </row>
    <row r="3068" spans="1:4" x14ac:dyDescent="0.35">
      <c r="A3068">
        <v>1980050.2620999999</v>
      </c>
      <c r="C3068">
        <v>460.86226246000001</v>
      </c>
      <c r="D3068">
        <f t="shared" si="47"/>
        <v>650503.37686527357</v>
      </c>
    </row>
    <row r="3069" spans="1:4" x14ac:dyDescent="0.35">
      <c r="A3069">
        <v>1980125.5744</v>
      </c>
      <c r="B3069">
        <v>780.24635175000003</v>
      </c>
      <c r="D3069" t="e">
        <f t="shared" si="47"/>
        <v>#DIV/0!</v>
      </c>
    </row>
    <row r="3070" spans="1:4" x14ac:dyDescent="0.35">
      <c r="A3070">
        <v>1980143.6401</v>
      </c>
      <c r="C3070">
        <v>460.86225610000002</v>
      </c>
      <c r="D3070">
        <f t="shared" si="47"/>
        <v>650503.38584236254</v>
      </c>
    </row>
    <row r="3071" spans="1:4" x14ac:dyDescent="0.35">
      <c r="A3071">
        <v>1980219.1274000001</v>
      </c>
      <c r="B3071">
        <v>780.24635166999997</v>
      </c>
      <c r="D3071" t="e">
        <f t="shared" si="47"/>
        <v>#DIV/0!</v>
      </c>
    </row>
    <row r="3072" spans="1:4" x14ac:dyDescent="0.35">
      <c r="A3072">
        <v>1980237.2627999999</v>
      </c>
      <c r="C3072">
        <v>460.86224936000002</v>
      </c>
      <c r="D3072">
        <f t="shared" si="47"/>
        <v>650503.39535581868</v>
      </c>
    </row>
    <row r="3073" spans="1:4" x14ac:dyDescent="0.35">
      <c r="A3073">
        <v>1980312.6491</v>
      </c>
      <c r="B3073">
        <v>780.24635163999994</v>
      </c>
      <c r="D3073" t="e">
        <f t="shared" si="47"/>
        <v>#DIV/0!</v>
      </c>
    </row>
    <row r="3074" spans="1:4" x14ac:dyDescent="0.35">
      <c r="A3074">
        <v>1980330.7668999999</v>
      </c>
      <c r="C3074">
        <v>460.86224263000003</v>
      </c>
      <c r="D3074">
        <f t="shared" ref="D3074:D3137" si="48">299792458/C3074</f>
        <v>650503.40485516028</v>
      </c>
    </row>
    <row r="3075" spans="1:4" x14ac:dyDescent="0.35">
      <c r="A3075">
        <v>1980406.4007999999</v>
      </c>
      <c r="B3075">
        <v>780.24635172000001</v>
      </c>
      <c r="D3075" t="e">
        <f t="shared" si="48"/>
        <v>#DIV/0!</v>
      </c>
    </row>
    <row r="3076" spans="1:4" x14ac:dyDescent="0.35">
      <c r="A3076">
        <v>1980424.7737</v>
      </c>
      <c r="C3076">
        <v>460.86223594000001</v>
      </c>
      <c r="D3076">
        <f t="shared" si="48"/>
        <v>650503.41429804242</v>
      </c>
    </row>
    <row r="3077" spans="1:4" x14ac:dyDescent="0.35">
      <c r="A3077">
        <v>1980500.1305</v>
      </c>
      <c r="B3077">
        <v>780.24635171</v>
      </c>
      <c r="D3077" t="e">
        <f t="shared" si="48"/>
        <v>#DIV/0!</v>
      </c>
    </row>
    <row r="3078" spans="1:4" x14ac:dyDescent="0.35">
      <c r="A3078">
        <v>1980518.0105000001</v>
      </c>
      <c r="C3078">
        <v>460.86222908000002</v>
      </c>
      <c r="D3078">
        <f t="shared" si="48"/>
        <v>650503.42398087843</v>
      </c>
    </row>
    <row r="3079" spans="1:4" x14ac:dyDescent="0.35">
      <c r="A3079">
        <v>1980593.4454000001</v>
      </c>
      <c r="B3079">
        <v>780.24635163000005</v>
      </c>
      <c r="D3079" t="e">
        <f t="shared" si="48"/>
        <v>#DIV/0!</v>
      </c>
    </row>
    <row r="3080" spans="1:4" x14ac:dyDescent="0.35">
      <c r="A3080">
        <v>1980611.4813000001</v>
      </c>
      <c r="C3080">
        <v>460.86222241000002</v>
      </c>
      <c r="D3080">
        <f t="shared" si="48"/>
        <v>650503.43339553138</v>
      </c>
    </row>
    <row r="3081" spans="1:4" x14ac:dyDescent="0.35">
      <c r="A3081">
        <v>1980687.1155999999</v>
      </c>
      <c r="B3081">
        <v>780.24635165999996</v>
      </c>
      <c r="D3081" t="e">
        <f t="shared" si="48"/>
        <v>#DIV/0!</v>
      </c>
    </row>
    <row r="3082" spans="1:4" x14ac:dyDescent="0.35">
      <c r="A3082">
        <v>1980705.1287</v>
      </c>
      <c r="C3082">
        <v>460.86221540000003</v>
      </c>
      <c r="D3082">
        <f t="shared" si="48"/>
        <v>650503.44329009182</v>
      </c>
    </row>
    <row r="3083" spans="1:4" x14ac:dyDescent="0.35">
      <c r="A3083">
        <v>1980780.5725</v>
      </c>
      <c r="B3083">
        <v>780.24635173000001</v>
      </c>
      <c r="D3083" t="e">
        <f t="shared" si="48"/>
        <v>#DIV/0!</v>
      </c>
    </row>
    <row r="3084" spans="1:4" x14ac:dyDescent="0.35">
      <c r="A3084">
        <v>1980798.5907999999</v>
      </c>
      <c r="C3084">
        <v>460.86220852999998</v>
      </c>
      <c r="D3084">
        <f t="shared" si="48"/>
        <v>650503.45298704377</v>
      </c>
    </row>
    <row r="3085" spans="1:4" x14ac:dyDescent="0.35">
      <c r="A3085">
        <v>1980874.1314999999</v>
      </c>
      <c r="B3085">
        <v>780.24635171</v>
      </c>
      <c r="D3085" t="e">
        <f t="shared" si="48"/>
        <v>#DIV/0!</v>
      </c>
    </row>
    <row r="3086" spans="1:4" x14ac:dyDescent="0.35">
      <c r="A3086">
        <v>1980892.2294999999</v>
      </c>
      <c r="C3086">
        <v>460.86220171000002</v>
      </c>
      <c r="D3086">
        <f t="shared" si="48"/>
        <v>650503.46261342126</v>
      </c>
    </row>
    <row r="3087" spans="1:4" x14ac:dyDescent="0.35">
      <c r="A3087">
        <v>1980967.6666000001</v>
      </c>
      <c r="B3087">
        <v>780.24635169999999</v>
      </c>
      <c r="D3087" t="e">
        <f t="shared" si="48"/>
        <v>#DIV/0!</v>
      </c>
    </row>
    <row r="3088" spans="1:4" x14ac:dyDescent="0.35">
      <c r="A3088">
        <v>1980985.7593</v>
      </c>
      <c r="C3088">
        <v>460.86219491999998</v>
      </c>
      <c r="D3088">
        <f t="shared" si="48"/>
        <v>650503.47219745431</v>
      </c>
    </row>
    <row r="3089" spans="1:4" x14ac:dyDescent="0.35">
      <c r="A3089">
        <v>1981061.2834000001</v>
      </c>
      <c r="B3089">
        <v>780.24635181999997</v>
      </c>
      <c r="D3089" t="e">
        <f t="shared" si="48"/>
        <v>#DIV/0!</v>
      </c>
    </row>
    <row r="3090" spans="1:4" x14ac:dyDescent="0.35">
      <c r="A3090">
        <v>1981079.3986</v>
      </c>
      <c r="C3090">
        <v>460.86218796999998</v>
      </c>
      <c r="D3090">
        <f t="shared" si="48"/>
        <v>650503.48200732644</v>
      </c>
    </row>
    <row r="3091" spans="1:4" x14ac:dyDescent="0.35">
      <c r="A3091">
        <v>1981154.9383</v>
      </c>
      <c r="B3091">
        <v>780.24635178000005</v>
      </c>
      <c r="D3091" t="e">
        <f t="shared" si="48"/>
        <v>#DIV/0!</v>
      </c>
    </row>
    <row r="3092" spans="1:4" x14ac:dyDescent="0.35">
      <c r="A3092">
        <v>1981172.9797</v>
      </c>
      <c r="C3092">
        <v>460.86218116999999</v>
      </c>
      <c r="D3092">
        <f t="shared" si="48"/>
        <v>650503.49160547508</v>
      </c>
    </row>
    <row r="3093" spans="1:4" x14ac:dyDescent="0.35">
      <c r="A3093">
        <v>1981248.4461999999</v>
      </c>
      <c r="B3093">
        <v>780.24635177000005</v>
      </c>
      <c r="D3093" t="e">
        <f t="shared" si="48"/>
        <v>#DIV/0!</v>
      </c>
    </row>
    <row r="3094" spans="1:4" x14ac:dyDescent="0.35">
      <c r="A3094">
        <v>1981267.0693000001</v>
      </c>
      <c r="C3094">
        <v>460.8621741</v>
      </c>
      <c r="D3094">
        <f t="shared" si="48"/>
        <v>650503.50158472685</v>
      </c>
    </row>
    <row r="3095" spans="1:4" x14ac:dyDescent="0.35">
      <c r="A3095">
        <v>1981341.9967</v>
      </c>
      <c r="B3095">
        <v>780.24635172000001</v>
      </c>
      <c r="D3095" t="e">
        <f t="shared" si="48"/>
        <v>#DIV/0!</v>
      </c>
    </row>
    <row r="3096" spans="1:4" x14ac:dyDescent="0.35">
      <c r="A3096">
        <v>1981360.0859999999</v>
      </c>
      <c r="C3096">
        <v>460.86216674999997</v>
      </c>
      <c r="D3096">
        <f t="shared" si="48"/>
        <v>650503.51195919688</v>
      </c>
    </row>
    <row r="3097" spans="1:4" x14ac:dyDescent="0.35">
      <c r="A3097">
        <v>1981435.8101999999</v>
      </c>
      <c r="B3097">
        <v>780.24635153999998</v>
      </c>
      <c r="D3097" t="e">
        <f t="shared" si="48"/>
        <v>#DIV/0!</v>
      </c>
    </row>
    <row r="3098" spans="1:4" x14ac:dyDescent="0.35">
      <c r="A3098">
        <v>1981453.7082</v>
      </c>
      <c r="C3098">
        <v>460.86215969</v>
      </c>
      <c r="D3098">
        <f t="shared" si="48"/>
        <v>650503.52192433435</v>
      </c>
    </row>
    <row r="3099" spans="1:4" x14ac:dyDescent="0.35">
      <c r="A3099">
        <v>1981533.8019000001</v>
      </c>
      <c r="B3099">
        <v>780.24635149999995</v>
      </c>
      <c r="D3099" t="e">
        <f t="shared" si="48"/>
        <v>#DIV/0!</v>
      </c>
    </row>
    <row r="3100" spans="1:4" x14ac:dyDescent="0.35">
      <c r="A3100">
        <v>1981551.3219999999</v>
      </c>
      <c r="C3100">
        <v>460.86215241999997</v>
      </c>
      <c r="D3100">
        <f t="shared" si="48"/>
        <v>650503.53218588571</v>
      </c>
    </row>
    <row r="3101" spans="1:4" x14ac:dyDescent="0.35">
      <c r="A3101">
        <v>1981626.8896000001</v>
      </c>
      <c r="B3101">
        <v>780.24635151999996</v>
      </c>
      <c r="D3101" t="e">
        <f t="shared" si="48"/>
        <v>#DIV/0!</v>
      </c>
    </row>
    <row r="3102" spans="1:4" x14ac:dyDescent="0.35">
      <c r="A3102">
        <v>1981644.9203999999</v>
      </c>
      <c r="C3102">
        <v>460.86214498999999</v>
      </c>
      <c r="D3102">
        <f t="shared" si="48"/>
        <v>650503.54267327604</v>
      </c>
    </row>
    <row r="3103" spans="1:4" x14ac:dyDescent="0.35">
      <c r="A3103">
        <v>1981720.4473999999</v>
      </c>
      <c r="B3103">
        <v>780.24635159000002</v>
      </c>
      <c r="D3103" t="e">
        <f t="shared" si="48"/>
        <v>#DIV/0!</v>
      </c>
    </row>
    <row r="3104" spans="1:4" x14ac:dyDescent="0.35">
      <c r="A3104">
        <v>1981738.5345000001</v>
      </c>
      <c r="C3104">
        <v>460.86213799000001</v>
      </c>
      <c r="D3104">
        <f t="shared" si="48"/>
        <v>650503.55255372496</v>
      </c>
    </row>
    <row r="3105" spans="1:4" x14ac:dyDescent="0.35">
      <c r="A3105">
        <v>1981814.0345000001</v>
      </c>
      <c r="B3105">
        <v>780.24635151999996</v>
      </c>
      <c r="D3105" t="e">
        <f t="shared" si="48"/>
        <v>#DIV/0!</v>
      </c>
    </row>
    <row r="3106" spans="1:4" x14ac:dyDescent="0.35">
      <c r="A3106">
        <v>1981832.0792</v>
      </c>
      <c r="C3106">
        <v>460.86213069000001</v>
      </c>
      <c r="D3106">
        <f t="shared" si="48"/>
        <v>650503.56285762193</v>
      </c>
    </row>
    <row r="3107" spans="1:4" x14ac:dyDescent="0.35">
      <c r="A3107">
        <v>1981907.7187000001</v>
      </c>
      <c r="B3107">
        <v>780.24635160000003</v>
      </c>
      <c r="D3107" t="e">
        <f t="shared" si="48"/>
        <v>#DIV/0!</v>
      </c>
    </row>
    <row r="3108" spans="1:4" x14ac:dyDescent="0.35">
      <c r="A3108">
        <v>1981925.6454</v>
      </c>
      <c r="C3108">
        <v>460.86212341999999</v>
      </c>
      <c r="D3108">
        <f t="shared" si="48"/>
        <v>650503.57311917457</v>
      </c>
    </row>
    <row r="3109" spans="1:4" x14ac:dyDescent="0.35">
      <c r="A3109">
        <v>1982001.0564999999</v>
      </c>
      <c r="B3109">
        <v>780.24635163999994</v>
      </c>
      <c r="D3109" t="e">
        <f t="shared" si="48"/>
        <v>#DIV/0!</v>
      </c>
    </row>
    <row r="3110" spans="1:4" x14ac:dyDescent="0.35">
      <c r="A3110">
        <v>1982019.1862999999</v>
      </c>
      <c r="C3110">
        <v>460.86211599000001</v>
      </c>
      <c r="D3110">
        <f t="shared" si="48"/>
        <v>650503.5836065663</v>
      </c>
    </row>
    <row r="3111" spans="1:4" x14ac:dyDescent="0.35">
      <c r="A3111">
        <v>1982094.7446999999</v>
      </c>
      <c r="B3111">
        <v>780.24635154999999</v>
      </c>
      <c r="D3111" t="e">
        <f t="shared" si="48"/>
        <v>#DIV/0!</v>
      </c>
    </row>
    <row r="3112" spans="1:4" x14ac:dyDescent="0.35">
      <c r="A3112">
        <v>1982112.848</v>
      </c>
      <c r="C3112">
        <v>460.86210900999998</v>
      </c>
      <c r="D3112">
        <f t="shared" si="48"/>
        <v>650503.59345878661</v>
      </c>
    </row>
    <row r="3113" spans="1:4" x14ac:dyDescent="0.35">
      <c r="A3113">
        <v>1982188.3041999999</v>
      </c>
      <c r="B3113">
        <v>780.24635175000003</v>
      </c>
      <c r="D3113" t="e">
        <f t="shared" si="48"/>
        <v>#DIV/0!</v>
      </c>
    </row>
    <row r="3114" spans="1:4" x14ac:dyDescent="0.35">
      <c r="A3114">
        <v>1982206.4177000001</v>
      </c>
      <c r="C3114">
        <v>460.86210179</v>
      </c>
      <c r="D3114">
        <f t="shared" si="48"/>
        <v>650503.60364976537</v>
      </c>
    </row>
    <row r="3115" spans="1:4" x14ac:dyDescent="0.35">
      <c r="A3115">
        <v>1982281.8517</v>
      </c>
      <c r="B3115">
        <v>780.24635169999999</v>
      </c>
      <c r="D3115" t="e">
        <f t="shared" si="48"/>
        <v>#DIV/0!</v>
      </c>
    </row>
    <row r="3116" spans="1:4" x14ac:dyDescent="0.35">
      <c r="A3116">
        <v>1982299.8987</v>
      </c>
      <c r="C3116">
        <v>460.8620947</v>
      </c>
      <c r="D3116">
        <f t="shared" si="48"/>
        <v>650503.61365725053</v>
      </c>
    </row>
    <row r="3117" spans="1:4" x14ac:dyDescent="0.35">
      <c r="A3117">
        <v>1982375.4236000001</v>
      </c>
      <c r="B3117">
        <v>780.24635164999995</v>
      </c>
      <c r="D3117" t="e">
        <f t="shared" si="48"/>
        <v>#DIV/0!</v>
      </c>
    </row>
    <row r="3118" spans="1:4" x14ac:dyDescent="0.35">
      <c r="A3118">
        <v>1982393.5955000001</v>
      </c>
      <c r="C3118">
        <v>460.86208723999999</v>
      </c>
      <c r="D3118">
        <f t="shared" si="48"/>
        <v>650503.62418698834</v>
      </c>
    </row>
    <row r="3119" spans="1:4" x14ac:dyDescent="0.35">
      <c r="A3119">
        <v>1982468.9423</v>
      </c>
      <c r="B3119">
        <v>780.24635178000005</v>
      </c>
      <c r="D3119" t="e">
        <f t="shared" si="48"/>
        <v>#DIV/0!</v>
      </c>
    </row>
    <row r="3120" spans="1:4" x14ac:dyDescent="0.35">
      <c r="A3120">
        <v>1982487.2108</v>
      </c>
      <c r="C3120">
        <v>460.86207973</v>
      </c>
      <c r="D3120">
        <f t="shared" si="48"/>
        <v>650503.63478730118</v>
      </c>
    </row>
    <row r="3121" spans="1:4" x14ac:dyDescent="0.35">
      <c r="A3121">
        <v>1982562.6166999999</v>
      </c>
      <c r="B3121">
        <v>780.24635177000005</v>
      </c>
      <c r="D3121" t="e">
        <f t="shared" si="48"/>
        <v>#DIV/0!</v>
      </c>
    </row>
    <row r="3122" spans="1:4" x14ac:dyDescent="0.35">
      <c r="A3122">
        <v>1982580.7531999999</v>
      </c>
      <c r="C3122">
        <v>460.86207237999997</v>
      </c>
      <c r="D3122">
        <f t="shared" si="48"/>
        <v>650503.64516177552</v>
      </c>
    </row>
    <row r="3123" spans="1:4" x14ac:dyDescent="0.35">
      <c r="A3123">
        <v>1982656.1325999999</v>
      </c>
      <c r="B3123">
        <v>780.24635165999996</v>
      </c>
      <c r="D3123" t="e">
        <f t="shared" si="48"/>
        <v>#DIV/0!</v>
      </c>
    </row>
    <row r="3124" spans="1:4" x14ac:dyDescent="0.35">
      <c r="A3124">
        <v>1982674.2619</v>
      </c>
      <c r="C3124">
        <v>460.86206473999999</v>
      </c>
      <c r="D3124">
        <f t="shared" si="48"/>
        <v>650503.65594558313</v>
      </c>
    </row>
    <row r="3125" spans="1:4" x14ac:dyDescent="0.35">
      <c r="A3125">
        <v>1982749.7704</v>
      </c>
      <c r="B3125">
        <v>780.24635159000002</v>
      </c>
      <c r="D3125" t="e">
        <f t="shared" si="48"/>
        <v>#DIV/0!</v>
      </c>
    </row>
    <row r="3126" spans="1:4" x14ac:dyDescent="0.35">
      <c r="A3126">
        <v>1982767.8614000001</v>
      </c>
      <c r="C3126">
        <v>460.86205690999998</v>
      </c>
      <c r="D3126">
        <f t="shared" si="48"/>
        <v>650503.66699757485</v>
      </c>
    </row>
    <row r="3127" spans="1:4" x14ac:dyDescent="0.35">
      <c r="A3127">
        <v>1982843.7468999999</v>
      </c>
      <c r="B3127">
        <v>780.24635169999999</v>
      </c>
      <c r="D3127" t="e">
        <f t="shared" si="48"/>
        <v>#DIV/0!</v>
      </c>
    </row>
    <row r="3128" spans="1:4" x14ac:dyDescent="0.35">
      <c r="A3128">
        <v>1982861.9386</v>
      </c>
      <c r="C3128">
        <v>460.86204968999999</v>
      </c>
      <c r="D3128">
        <f t="shared" si="48"/>
        <v>650503.67718855594</v>
      </c>
    </row>
    <row r="3129" spans="1:4" x14ac:dyDescent="0.35">
      <c r="A3129">
        <v>1982936.8961</v>
      </c>
      <c r="B3129">
        <v>780.24635167999998</v>
      </c>
      <c r="D3129" t="e">
        <f t="shared" si="48"/>
        <v>#DIV/0!</v>
      </c>
    </row>
    <row r="3130" spans="1:4" x14ac:dyDescent="0.35">
      <c r="A3130">
        <v>1982955.0196</v>
      </c>
      <c r="C3130">
        <v>460.86204257999998</v>
      </c>
      <c r="D3130">
        <f t="shared" si="48"/>
        <v>650503.68722427322</v>
      </c>
    </row>
    <row r="3131" spans="1:4" x14ac:dyDescent="0.35">
      <c r="A3131">
        <v>1983030.4347999999</v>
      </c>
      <c r="B3131">
        <v>780.24635154999999</v>
      </c>
      <c r="D3131" t="e">
        <f t="shared" si="48"/>
        <v>#DIV/0!</v>
      </c>
    </row>
    <row r="3132" spans="1:4" x14ac:dyDescent="0.35">
      <c r="A3132">
        <v>1983048.5242999999</v>
      </c>
      <c r="C3132">
        <v>460.86203518999997</v>
      </c>
      <c r="D3132">
        <f t="shared" si="48"/>
        <v>650503.69765520887</v>
      </c>
    </row>
    <row r="3133" spans="1:4" x14ac:dyDescent="0.35">
      <c r="A3133">
        <v>1983124.1117</v>
      </c>
      <c r="B3133">
        <v>780.24635153999998</v>
      </c>
      <c r="D3133" t="e">
        <f t="shared" si="48"/>
        <v>#DIV/0!</v>
      </c>
    </row>
    <row r="3134" spans="1:4" x14ac:dyDescent="0.35">
      <c r="A3134">
        <v>1983142.1606999999</v>
      </c>
      <c r="C3134">
        <v>460.86202773000002</v>
      </c>
      <c r="D3134">
        <f t="shared" si="48"/>
        <v>650503.70818494947</v>
      </c>
    </row>
    <row r="3135" spans="1:4" x14ac:dyDescent="0.35">
      <c r="A3135">
        <v>1983217.6131</v>
      </c>
      <c r="B3135">
        <v>780.24635135999995</v>
      </c>
      <c r="D3135" t="e">
        <f t="shared" si="48"/>
        <v>#DIV/0!</v>
      </c>
    </row>
    <row r="3136" spans="1:4" x14ac:dyDescent="0.35">
      <c r="A3136">
        <v>1983235.6129999999</v>
      </c>
      <c r="C3136">
        <v>460.86201999999997</v>
      </c>
      <c r="D3136">
        <f t="shared" si="48"/>
        <v>650503.71909579367</v>
      </c>
    </row>
    <row r="3137" spans="1:4" x14ac:dyDescent="0.35">
      <c r="A3137">
        <v>1983311.1731</v>
      </c>
      <c r="B3137">
        <v>780.24635148000004</v>
      </c>
      <c r="D3137" t="e">
        <f t="shared" si="48"/>
        <v>#DIV/0!</v>
      </c>
    </row>
    <row r="3138" spans="1:4" x14ac:dyDescent="0.35">
      <c r="A3138">
        <v>1983329.3123000001</v>
      </c>
      <c r="C3138">
        <v>460.86201261999997</v>
      </c>
      <c r="D3138">
        <f t="shared" ref="D3138:D3201" si="49">299792458/C3138</f>
        <v>650503.72951261536</v>
      </c>
    </row>
    <row r="3139" spans="1:4" x14ac:dyDescent="0.35">
      <c r="A3139">
        <v>1983404.7161999999</v>
      </c>
      <c r="B3139">
        <v>780.24635177000005</v>
      </c>
      <c r="D3139" t="e">
        <f t="shared" si="49"/>
        <v>#DIV/0!</v>
      </c>
    </row>
    <row r="3140" spans="1:4" x14ac:dyDescent="0.35">
      <c r="A3140">
        <v>1983422.84</v>
      </c>
      <c r="C3140">
        <v>460.86200507000001</v>
      </c>
      <c r="D3140">
        <f t="shared" si="49"/>
        <v>650503.74016939139</v>
      </c>
    </row>
    <row r="3141" spans="1:4" x14ac:dyDescent="0.35">
      <c r="A3141">
        <v>1983498.4504</v>
      </c>
      <c r="B3141">
        <v>780.24635163999994</v>
      </c>
      <c r="D3141" t="e">
        <f t="shared" si="49"/>
        <v>#DIV/0!</v>
      </c>
    </row>
    <row r="3142" spans="1:4" x14ac:dyDescent="0.35">
      <c r="A3142">
        <v>1983522.0915000001</v>
      </c>
      <c r="C3142">
        <v>460.86199736999998</v>
      </c>
      <c r="D3142">
        <f t="shared" si="49"/>
        <v>650503.75103789172</v>
      </c>
    </row>
    <row r="3143" spans="1:4" x14ac:dyDescent="0.35">
      <c r="A3143">
        <v>1983598.0249999999</v>
      </c>
      <c r="B3143">
        <v>780.24635171</v>
      </c>
      <c r="D3143" t="e">
        <f t="shared" si="49"/>
        <v>#DIV/0!</v>
      </c>
    </row>
    <row r="3144" spans="1:4" x14ac:dyDescent="0.35">
      <c r="A3144">
        <v>1983616.0917</v>
      </c>
      <c r="C3144">
        <v>460.86198951</v>
      </c>
      <c r="D3144">
        <f t="shared" si="49"/>
        <v>650503.7621322315</v>
      </c>
    </row>
    <row r="3145" spans="1:4" x14ac:dyDescent="0.35">
      <c r="A3145">
        <v>1983691.7217999999</v>
      </c>
      <c r="B3145">
        <v>780.24635183999999</v>
      </c>
      <c r="D3145" t="e">
        <f t="shared" si="49"/>
        <v>#DIV/0!</v>
      </c>
    </row>
    <row r="3146" spans="1:4" x14ac:dyDescent="0.35">
      <c r="A3146">
        <v>1983709.8333999999</v>
      </c>
      <c r="C3146">
        <v>460.86198156</v>
      </c>
      <c r="D3146">
        <f t="shared" si="49"/>
        <v>650503.773353606</v>
      </c>
    </row>
    <row r="3147" spans="1:4" x14ac:dyDescent="0.35">
      <c r="A3147">
        <v>1983785.2316000001</v>
      </c>
      <c r="B3147">
        <v>780.24635165999996</v>
      </c>
      <c r="D3147" t="e">
        <f t="shared" si="49"/>
        <v>#DIV/0!</v>
      </c>
    </row>
    <row r="3148" spans="1:4" x14ac:dyDescent="0.35">
      <c r="A3148">
        <v>1983803.273</v>
      </c>
      <c r="C3148">
        <v>460.86197389</v>
      </c>
      <c r="D3148">
        <f t="shared" si="49"/>
        <v>650503.7841797627</v>
      </c>
    </row>
    <row r="3149" spans="1:4" x14ac:dyDescent="0.35">
      <c r="A3149">
        <v>1983878.7822</v>
      </c>
      <c r="B3149">
        <v>780.24635146000003</v>
      </c>
      <c r="D3149" t="e">
        <f t="shared" si="49"/>
        <v>#DIV/0!</v>
      </c>
    </row>
    <row r="3150" spans="1:4" x14ac:dyDescent="0.35">
      <c r="A3150">
        <v>1983896.9364</v>
      </c>
      <c r="C3150">
        <v>460.86196644</v>
      </c>
      <c r="D3150">
        <f t="shared" si="49"/>
        <v>650503.79469539109</v>
      </c>
    </row>
    <row r="3151" spans="1:4" x14ac:dyDescent="0.35">
      <c r="A3151">
        <v>1983972.2879000001</v>
      </c>
      <c r="B3151">
        <v>780.24635151999996</v>
      </c>
      <c r="D3151" t="e">
        <f t="shared" si="49"/>
        <v>#DIV/0!</v>
      </c>
    </row>
    <row r="3152" spans="1:4" x14ac:dyDescent="0.35">
      <c r="A3152">
        <v>1983990.4323</v>
      </c>
      <c r="C3152">
        <v>460.86195929000002</v>
      </c>
      <c r="D3152">
        <f t="shared" si="49"/>
        <v>650503.80478757177</v>
      </c>
    </row>
    <row r="3153" spans="1:4" x14ac:dyDescent="0.35">
      <c r="A3153">
        <v>1984065.9550999999</v>
      </c>
      <c r="B3153">
        <v>780.24635172000001</v>
      </c>
      <c r="D3153" t="e">
        <f t="shared" si="49"/>
        <v>#DIV/0!</v>
      </c>
    </row>
    <row r="3154" spans="1:4" x14ac:dyDescent="0.35">
      <c r="A3154">
        <v>1984084.1851999999</v>
      </c>
      <c r="C3154">
        <v>460.86195211</v>
      </c>
      <c r="D3154">
        <f t="shared" si="49"/>
        <v>650503.81492209749</v>
      </c>
    </row>
    <row r="3155" spans="1:4" x14ac:dyDescent="0.35">
      <c r="A3155">
        <v>1984159.4865999999</v>
      </c>
      <c r="B3155">
        <v>780.24635174000002</v>
      </c>
      <c r="D3155" t="e">
        <f t="shared" si="49"/>
        <v>#DIV/0!</v>
      </c>
    </row>
    <row r="3156" spans="1:4" x14ac:dyDescent="0.35">
      <c r="A3156">
        <v>1984177.6398</v>
      </c>
      <c r="C3156">
        <v>460.86194438000001</v>
      </c>
      <c r="D3156">
        <f t="shared" si="49"/>
        <v>650503.82583294518</v>
      </c>
    </row>
    <row r="3157" spans="1:4" x14ac:dyDescent="0.35">
      <c r="A3157">
        <v>1984253.0453000001</v>
      </c>
      <c r="B3157">
        <v>780.24635168999998</v>
      </c>
      <c r="D3157" t="e">
        <f t="shared" si="49"/>
        <v>#DIV/0!</v>
      </c>
    </row>
    <row r="3158" spans="1:4" x14ac:dyDescent="0.35">
      <c r="A3158">
        <v>1984271.1776000001</v>
      </c>
      <c r="C3158">
        <v>460.86193639999999</v>
      </c>
      <c r="D3158">
        <f t="shared" si="49"/>
        <v>650503.8370966668</v>
      </c>
    </row>
    <row r="3159" spans="1:4" x14ac:dyDescent="0.35">
      <c r="A3159">
        <v>1984346.5988</v>
      </c>
      <c r="B3159">
        <v>780.24635162000004</v>
      </c>
      <c r="D3159" t="e">
        <f t="shared" si="49"/>
        <v>#DIV/0!</v>
      </c>
    </row>
    <row r="3160" spans="1:4" x14ac:dyDescent="0.35">
      <c r="A3160">
        <v>1984364.7745000001</v>
      </c>
      <c r="C3160">
        <v>460.86192878000003</v>
      </c>
      <c r="D3160">
        <f t="shared" si="49"/>
        <v>650503.84785225079</v>
      </c>
    </row>
    <row r="3161" spans="1:4" x14ac:dyDescent="0.35">
      <c r="A3161">
        <v>1984440.6987999999</v>
      </c>
      <c r="B3161">
        <v>780.24635152999997</v>
      </c>
      <c r="D3161" t="e">
        <f t="shared" si="49"/>
        <v>#DIV/0!</v>
      </c>
    </row>
    <row r="3162" spans="1:4" x14ac:dyDescent="0.35">
      <c r="A3162">
        <v>1984458.3078999999</v>
      </c>
      <c r="C3162">
        <v>460.86192139000002</v>
      </c>
      <c r="D3162">
        <f t="shared" si="49"/>
        <v>650503.85828319169</v>
      </c>
    </row>
    <row r="3163" spans="1:4" x14ac:dyDescent="0.35">
      <c r="A3163">
        <v>1984533.85</v>
      </c>
      <c r="B3163">
        <v>780.24635151999996</v>
      </c>
      <c r="D3163" t="e">
        <f t="shared" si="49"/>
        <v>#DIV/0!</v>
      </c>
    </row>
    <row r="3164" spans="1:4" x14ac:dyDescent="0.35">
      <c r="A3164">
        <v>1984551.8873000001</v>
      </c>
      <c r="C3164">
        <v>460.86191385000001</v>
      </c>
      <c r="D3164">
        <f t="shared" si="49"/>
        <v>650503.86892585701</v>
      </c>
    </row>
    <row r="3165" spans="1:4" x14ac:dyDescent="0.35">
      <c r="A3165">
        <v>1984627.3344000001</v>
      </c>
      <c r="B3165">
        <v>780.24635154999999</v>
      </c>
      <c r="D3165" t="e">
        <f t="shared" si="49"/>
        <v>#DIV/0!</v>
      </c>
    </row>
    <row r="3166" spans="1:4" x14ac:dyDescent="0.35">
      <c r="A3166">
        <v>1984645.4317999999</v>
      </c>
      <c r="C3166">
        <v>460.86190585999998</v>
      </c>
      <c r="D3166">
        <f t="shared" si="49"/>
        <v>650503.88020369504</v>
      </c>
    </row>
    <row r="3167" spans="1:4" x14ac:dyDescent="0.35">
      <c r="A3167">
        <v>1984720.9214000001</v>
      </c>
      <c r="B3167">
        <v>780.24635155999999</v>
      </c>
      <c r="D3167" t="e">
        <f t="shared" si="49"/>
        <v>#DIV/0!</v>
      </c>
    </row>
    <row r="3168" spans="1:4" x14ac:dyDescent="0.35">
      <c r="A3168">
        <v>1984739.1017</v>
      </c>
      <c r="C3168">
        <v>460.86189818000003</v>
      </c>
      <c r="D3168">
        <f t="shared" si="49"/>
        <v>650503.89104397013</v>
      </c>
    </row>
    <row r="3169" spans="1:4" x14ac:dyDescent="0.35">
      <c r="A3169">
        <v>1984814.571</v>
      </c>
      <c r="B3169">
        <v>780.24635155999999</v>
      </c>
      <c r="D3169" t="e">
        <f t="shared" si="49"/>
        <v>#DIV/0!</v>
      </c>
    </row>
    <row r="3170" spans="1:4" x14ac:dyDescent="0.35">
      <c r="A3170">
        <v>1984832.7390000001</v>
      </c>
      <c r="C3170">
        <v>460.86189008000002</v>
      </c>
      <c r="D3170">
        <f t="shared" si="49"/>
        <v>650503.90247707325</v>
      </c>
    </row>
    <row r="3171" spans="1:4" x14ac:dyDescent="0.35">
      <c r="A3171">
        <v>1984908.0085</v>
      </c>
      <c r="B3171">
        <v>780.24635165999996</v>
      </c>
      <c r="D3171" t="e">
        <f t="shared" si="49"/>
        <v>#DIV/0!</v>
      </c>
    </row>
    <row r="3172" spans="1:4" x14ac:dyDescent="0.35">
      <c r="A3172">
        <v>1984928.0930999999</v>
      </c>
      <c r="C3172">
        <v>460.86188245</v>
      </c>
      <c r="D3172">
        <f t="shared" si="49"/>
        <v>650503.91324677458</v>
      </c>
    </row>
    <row r="3173" spans="1:4" x14ac:dyDescent="0.35">
      <c r="A3173">
        <v>1985001.65</v>
      </c>
      <c r="B3173">
        <v>780.24635160000003</v>
      </c>
      <c r="D3173" t="e">
        <f t="shared" si="49"/>
        <v>#DIV/0!</v>
      </c>
    </row>
    <row r="3174" spans="1:4" x14ac:dyDescent="0.35">
      <c r="A3174">
        <v>1985019.7612999999</v>
      </c>
      <c r="C3174">
        <v>460.86187484999999</v>
      </c>
      <c r="D3174">
        <f t="shared" si="49"/>
        <v>650503.92397413123</v>
      </c>
    </row>
    <row r="3175" spans="1:4" x14ac:dyDescent="0.35">
      <c r="A3175">
        <v>1985095.3130000001</v>
      </c>
      <c r="B3175">
        <v>780.24635165999996</v>
      </c>
      <c r="D3175" t="e">
        <f t="shared" si="49"/>
        <v>#DIV/0!</v>
      </c>
    </row>
    <row r="3176" spans="1:4" x14ac:dyDescent="0.35">
      <c r="A3176">
        <v>1985113.2881</v>
      </c>
      <c r="C3176">
        <v>460.86186708999998</v>
      </c>
      <c r="D3176">
        <f t="shared" si="49"/>
        <v>650503.93492732756</v>
      </c>
    </row>
    <row r="3177" spans="1:4" x14ac:dyDescent="0.35">
      <c r="A3177">
        <v>1985188.7545</v>
      </c>
      <c r="B3177">
        <v>780.24635169999999</v>
      </c>
      <c r="D3177" t="e">
        <f t="shared" si="49"/>
        <v>#DIV/0!</v>
      </c>
    </row>
    <row r="3178" spans="1:4" x14ac:dyDescent="0.35">
      <c r="A3178">
        <v>1985206.9959</v>
      </c>
      <c r="C3178">
        <v>460.86185905000002</v>
      </c>
      <c r="D3178">
        <f t="shared" si="49"/>
        <v>650503.94627574249</v>
      </c>
    </row>
    <row r="3179" spans="1:4" x14ac:dyDescent="0.35">
      <c r="A3179">
        <v>1985282.3825000001</v>
      </c>
      <c r="B3179">
        <v>780.24635162000004</v>
      </c>
      <c r="D3179" t="e">
        <f t="shared" si="49"/>
        <v>#DIV/0!</v>
      </c>
    </row>
    <row r="3180" spans="1:4" x14ac:dyDescent="0.35">
      <c r="A3180">
        <v>1985300.4397</v>
      </c>
      <c r="C3180">
        <v>460.86185067999998</v>
      </c>
      <c r="D3180">
        <f t="shared" si="49"/>
        <v>650503.95808995108</v>
      </c>
    </row>
    <row r="3181" spans="1:4" x14ac:dyDescent="0.35">
      <c r="A3181">
        <v>1985375.9961000001</v>
      </c>
      <c r="B3181">
        <v>780.24635163000005</v>
      </c>
      <c r="D3181" t="e">
        <f t="shared" si="49"/>
        <v>#DIV/0!</v>
      </c>
    </row>
    <row r="3182" spans="1:4" x14ac:dyDescent="0.35">
      <c r="A3182">
        <v>1985394.0713</v>
      </c>
      <c r="C3182">
        <v>460.86184279000003</v>
      </c>
      <c r="D3182">
        <f t="shared" si="49"/>
        <v>650503.96922664263</v>
      </c>
    </row>
    <row r="3183" spans="1:4" x14ac:dyDescent="0.35">
      <c r="A3183">
        <v>1985469.5974000001</v>
      </c>
      <c r="B3183">
        <v>780.24635175000003</v>
      </c>
      <c r="D3183" t="e">
        <f t="shared" si="49"/>
        <v>#DIV/0!</v>
      </c>
    </row>
    <row r="3184" spans="1:4" x14ac:dyDescent="0.35">
      <c r="A3184">
        <v>1985487.6469000001</v>
      </c>
      <c r="C3184">
        <v>460.86183510000001</v>
      </c>
      <c r="D3184">
        <f t="shared" si="49"/>
        <v>650503.98008103576</v>
      </c>
    </row>
    <row r="3185" spans="1:4" x14ac:dyDescent="0.35">
      <c r="A3185">
        <v>1985565.1765000001</v>
      </c>
      <c r="B3185">
        <v>780.24635168999998</v>
      </c>
      <c r="D3185" t="e">
        <f t="shared" si="49"/>
        <v>#DIV/0!</v>
      </c>
    </row>
    <row r="3186" spans="1:4" x14ac:dyDescent="0.35">
      <c r="A3186">
        <v>1985587.4014999999</v>
      </c>
      <c r="C3186">
        <v>460.86182707</v>
      </c>
      <c r="D3186">
        <f t="shared" si="49"/>
        <v>650503.99141533743</v>
      </c>
    </row>
    <row r="3187" spans="1:4" x14ac:dyDescent="0.35">
      <c r="A3187">
        <v>1985662.7675000001</v>
      </c>
      <c r="B3187">
        <v>780.24635168999998</v>
      </c>
      <c r="D3187" t="e">
        <f t="shared" si="49"/>
        <v>#DIV/0!</v>
      </c>
    </row>
    <row r="3188" spans="1:4" x14ac:dyDescent="0.35">
      <c r="A3188">
        <v>1985680.8278999999</v>
      </c>
      <c r="C3188">
        <v>460.86181902999999</v>
      </c>
      <c r="D3188">
        <f t="shared" si="49"/>
        <v>650504.00276375446</v>
      </c>
    </row>
    <row r="3189" spans="1:4" x14ac:dyDescent="0.35">
      <c r="A3189">
        <v>1985756.3359000001</v>
      </c>
      <c r="B3189">
        <v>780.24635168999998</v>
      </c>
      <c r="D3189" t="e">
        <f t="shared" si="49"/>
        <v>#DIV/0!</v>
      </c>
    </row>
    <row r="3190" spans="1:4" x14ac:dyDescent="0.35">
      <c r="A3190">
        <v>1985774.4797</v>
      </c>
      <c r="C3190">
        <v>460.86181147999997</v>
      </c>
      <c r="D3190">
        <f t="shared" si="49"/>
        <v>650504.01342053944</v>
      </c>
    </row>
    <row r="3191" spans="1:4" x14ac:dyDescent="0.35">
      <c r="A3191">
        <v>1985849.9369000001</v>
      </c>
      <c r="B3191">
        <v>780.24635153999998</v>
      </c>
      <c r="D3191" t="e">
        <f t="shared" si="49"/>
        <v>#DIV/0!</v>
      </c>
    </row>
    <row r="3192" spans="1:4" x14ac:dyDescent="0.35">
      <c r="A3192">
        <v>1985868.0913</v>
      </c>
      <c r="C3192">
        <v>460.86180365000001</v>
      </c>
      <c r="D3192">
        <f t="shared" si="49"/>
        <v>650504.02447254315</v>
      </c>
    </row>
    <row r="3193" spans="1:4" x14ac:dyDescent="0.35">
      <c r="A3193">
        <v>1985954.7212</v>
      </c>
      <c r="B3193">
        <v>780.24635159000002</v>
      </c>
      <c r="D3193" t="e">
        <f t="shared" si="49"/>
        <v>#DIV/0!</v>
      </c>
    </row>
    <row r="3194" spans="1:4" x14ac:dyDescent="0.35">
      <c r="A3194">
        <v>1985971.8529000001</v>
      </c>
      <c r="C3194">
        <v>460.86179535999997</v>
      </c>
      <c r="D3194">
        <f t="shared" si="49"/>
        <v>650504.03617383505</v>
      </c>
    </row>
    <row r="3195" spans="1:4" x14ac:dyDescent="0.35">
      <c r="A3195">
        <v>1986047.2782000001</v>
      </c>
      <c r="B3195">
        <v>780.24635163000005</v>
      </c>
      <c r="D3195" t="e">
        <f t="shared" si="49"/>
        <v>#DIV/0!</v>
      </c>
    </row>
    <row r="3196" spans="1:4" x14ac:dyDescent="0.35">
      <c r="A3196">
        <v>1986065.3365</v>
      </c>
      <c r="C3196">
        <v>460.86178699999999</v>
      </c>
      <c r="D3196">
        <f t="shared" si="49"/>
        <v>650504.047973932</v>
      </c>
    </row>
    <row r="3197" spans="1:4" x14ac:dyDescent="0.35">
      <c r="A3197">
        <v>1986145.4867</v>
      </c>
      <c r="B3197">
        <v>780.24635146000003</v>
      </c>
      <c r="D3197" t="e">
        <f t="shared" si="49"/>
        <v>#DIV/0!</v>
      </c>
    </row>
    <row r="3198" spans="1:4" x14ac:dyDescent="0.35">
      <c r="A3198">
        <v>1986158.858</v>
      </c>
      <c r="C3198">
        <v>460.86177924999998</v>
      </c>
      <c r="D3198">
        <f t="shared" si="49"/>
        <v>650504.05891301739</v>
      </c>
    </row>
    <row r="3199" spans="1:4" x14ac:dyDescent="0.35">
      <c r="A3199">
        <v>1986234.3060000001</v>
      </c>
      <c r="B3199">
        <v>780.24635153999998</v>
      </c>
      <c r="D3199" t="e">
        <f t="shared" si="49"/>
        <v>#DIV/0!</v>
      </c>
    </row>
    <row r="3200" spans="1:4" x14ac:dyDescent="0.35">
      <c r="A3200">
        <v>1986252.3987</v>
      </c>
      <c r="C3200">
        <v>460.86177112000001</v>
      </c>
      <c r="D3200">
        <f t="shared" si="49"/>
        <v>650504.07038847124</v>
      </c>
    </row>
    <row r="3201" spans="1:4" x14ac:dyDescent="0.35">
      <c r="A3201">
        <v>1986327.8931</v>
      </c>
      <c r="B3201">
        <v>780.24635175000003</v>
      </c>
      <c r="D3201" t="e">
        <f t="shared" si="49"/>
        <v>#DIV/0!</v>
      </c>
    </row>
    <row r="3202" spans="1:4" x14ac:dyDescent="0.35">
      <c r="A3202">
        <v>1986346.0209999999</v>
      </c>
      <c r="C3202">
        <v>460.86176290999998</v>
      </c>
      <c r="D3202">
        <f t="shared" ref="D3202:D3265" si="50">299792458/C3202</f>
        <v>650504.08197684516</v>
      </c>
    </row>
    <row r="3203" spans="1:4" x14ac:dyDescent="0.35">
      <c r="A3203">
        <v>1986421.5473</v>
      </c>
      <c r="B3203">
        <v>780.24635159000002</v>
      </c>
      <c r="D3203" t="e">
        <f t="shared" si="50"/>
        <v>#DIV/0!</v>
      </c>
    </row>
    <row r="3204" spans="1:4" x14ac:dyDescent="0.35">
      <c r="A3204">
        <v>1986439.7766</v>
      </c>
      <c r="C3204">
        <v>460.86175459999998</v>
      </c>
      <c r="D3204">
        <f t="shared" si="50"/>
        <v>650504.09370636893</v>
      </c>
    </row>
    <row r="3205" spans="1:4" x14ac:dyDescent="0.35">
      <c r="A3205">
        <v>1986515.2283000001</v>
      </c>
      <c r="B3205">
        <v>780.24635138999997</v>
      </c>
      <c r="D3205" t="e">
        <f t="shared" si="50"/>
        <v>#DIV/0!</v>
      </c>
    </row>
    <row r="3206" spans="1:4" x14ac:dyDescent="0.35">
      <c r="A3206">
        <v>1986533.3297999999</v>
      </c>
      <c r="C3206">
        <v>460.86174675000001</v>
      </c>
      <c r="D3206">
        <f t="shared" si="50"/>
        <v>650504.10478660534</v>
      </c>
    </row>
    <row r="3207" spans="1:4" x14ac:dyDescent="0.35">
      <c r="A3207">
        <v>1986608.7387000001</v>
      </c>
      <c r="B3207">
        <v>780.24635149999995</v>
      </c>
      <c r="D3207" t="e">
        <f t="shared" si="50"/>
        <v>#DIV/0!</v>
      </c>
    </row>
    <row r="3208" spans="1:4" x14ac:dyDescent="0.35">
      <c r="A3208">
        <v>1986626.8223000001</v>
      </c>
      <c r="C3208">
        <v>460.86173883999999</v>
      </c>
      <c r="D3208">
        <f t="shared" si="50"/>
        <v>650504.11595153203</v>
      </c>
    </row>
    <row r="3209" spans="1:4" x14ac:dyDescent="0.35">
      <c r="A3209">
        <v>1986702.2392</v>
      </c>
      <c r="B3209">
        <v>780.24635155999999</v>
      </c>
      <c r="D3209" t="e">
        <f t="shared" si="50"/>
        <v>#DIV/0!</v>
      </c>
    </row>
    <row r="3210" spans="1:4" x14ac:dyDescent="0.35">
      <c r="A3210">
        <v>1986720.3589999999</v>
      </c>
      <c r="C3210">
        <v>460.86173126</v>
      </c>
      <c r="D3210">
        <f t="shared" si="50"/>
        <v>650504.12665066554</v>
      </c>
    </row>
    <row r="3211" spans="1:4" x14ac:dyDescent="0.35">
      <c r="A3211">
        <v>1986795.7764999999</v>
      </c>
      <c r="B3211">
        <v>780.24635161000003</v>
      </c>
      <c r="D3211" t="e">
        <f t="shared" si="50"/>
        <v>#DIV/0!</v>
      </c>
    </row>
    <row r="3212" spans="1:4" x14ac:dyDescent="0.35">
      <c r="A3212">
        <v>1986813.9073999999</v>
      </c>
      <c r="C3212">
        <v>460.86172370000003</v>
      </c>
      <c r="D3212">
        <f t="shared" si="50"/>
        <v>650504.13732156937</v>
      </c>
    </row>
    <row r="3213" spans="1:4" x14ac:dyDescent="0.35">
      <c r="A3213">
        <v>1986889.4604</v>
      </c>
      <c r="B3213">
        <v>780.24635167999998</v>
      </c>
      <c r="D3213" t="e">
        <f t="shared" si="50"/>
        <v>#DIV/0!</v>
      </c>
    </row>
    <row r="3214" spans="1:4" x14ac:dyDescent="0.35">
      <c r="A3214">
        <v>1986907.4586</v>
      </c>
      <c r="C3214">
        <v>460.86171582999998</v>
      </c>
      <c r="D3214">
        <f t="shared" si="50"/>
        <v>650504.14843003731</v>
      </c>
    </row>
    <row r="3215" spans="1:4" x14ac:dyDescent="0.35">
      <c r="A3215">
        <v>1986983.2588</v>
      </c>
      <c r="B3215">
        <v>780.24635169999999</v>
      </c>
      <c r="D3215" t="e">
        <f t="shared" si="50"/>
        <v>#DIV/0!</v>
      </c>
    </row>
    <row r="3216" spans="1:4" x14ac:dyDescent="0.35">
      <c r="A3216">
        <v>1987001.1362999999</v>
      </c>
      <c r="C3216">
        <v>460.86170723999999</v>
      </c>
      <c r="D3216">
        <f t="shared" si="50"/>
        <v>650504.16055478225</v>
      </c>
    </row>
    <row r="3217" spans="1:4" x14ac:dyDescent="0.35">
      <c r="A3217">
        <v>1987076.5067</v>
      </c>
      <c r="B3217">
        <v>780.24635169999999</v>
      </c>
      <c r="D3217" t="e">
        <f t="shared" si="50"/>
        <v>#DIV/0!</v>
      </c>
    </row>
    <row r="3218" spans="1:4" x14ac:dyDescent="0.35">
      <c r="A3218">
        <v>1987094.6362000001</v>
      </c>
      <c r="C3218">
        <v>460.86169909</v>
      </c>
      <c r="D3218">
        <f t="shared" si="50"/>
        <v>650504.17205846962</v>
      </c>
    </row>
    <row r="3219" spans="1:4" x14ac:dyDescent="0.35">
      <c r="A3219">
        <v>1987170.1525000001</v>
      </c>
      <c r="B3219">
        <v>780.24635160000003</v>
      </c>
      <c r="D3219" t="e">
        <f t="shared" si="50"/>
        <v>#DIV/0!</v>
      </c>
    </row>
    <row r="3220" spans="1:4" x14ac:dyDescent="0.35">
      <c r="A3220">
        <v>1987188.2335000001</v>
      </c>
      <c r="C3220">
        <v>460.86169144000002</v>
      </c>
      <c r="D3220">
        <f t="shared" si="50"/>
        <v>650504.18285640958</v>
      </c>
    </row>
    <row r="3221" spans="1:4" x14ac:dyDescent="0.35">
      <c r="A3221">
        <v>1987263.7705999999</v>
      </c>
      <c r="B3221">
        <v>780.24635162000004</v>
      </c>
      <c r="D3221" t="e">
        <f t="shared" si="50"/>
        <v>#DIV/0!</v>
      </c>
    </row>
    <row r="3222" spans="1:4" x14ac:dyDescent="0.35">
      <c r="A3222">
        <v>1987281.7098999999</v>
      </c>
      <c r="C3222">
        <v>460.86168327000001</v>
      </c>
      <c r="D3222">
        <f t="shared" si="50"/>
        <v>650504.19438832765</v>
      </c>
    </row>
    <row r="3223" spans="1:4" x14ac:dyDescent="0.35">
      <c r="A3223">
        <v>1987357.3141000001</v>
      </c>
      <c r="B3223">
        <v>780.24635168999998</v>
      </c>
      <c r="D3223" t="e">
        <f t="shared" si="50"/>
        <v>#DIV/0!</v>
      </c>
    </row>
    <row r="3224" spans="1:4" x14ac:dyDescent="0.35">
      <c r="A3224">
        <v>1987375.4016</v>
      </c>
      <c r="C3224">
        <v>460.86167526000003</v>
      </c>
      <c r="D3224">
        <f t="shared" si="50"/>
        <v>650504.20569440688</v>
      </c>
    </row>
    <row r="3225" spans="1:4" x14ac:dyDescent="0.35">
      <c r="A3225">
        <v>1987450.8435</v>
      </c>
      <c r="B3225">
        <v>780.24635167999998</v>
      </c>
      <c r="D3225" t="e">
        <f t="shared" si="50"/>
        <v>#DIV/0!</v>
      </c>
    </row>
    <row r="3226" spans="1:4" x14ac:dyDescent="0.35">
      <c r="A3226">
        <v>1987468.9379</v>
      </c>
      <c r="C3226">
        <v>460.86166715000002</v>
      </c>
      <c r="D3226">
        <f t="shared" si="50"/>
        <v>650504.21714163607</v>
      </c>
    </row>
    <row r="3227" spans="1:4" x14ac:dyDescent="0.35">
      <c r="A3227">
        <v>1987544.4719</v>
      </c>
      <c r="B3227">
        <v>780.24635166999997</v>
      </c>
      <c r="D3227" t="e">
        <f t="shared" si="50"/>
        <v>#DIV/0!</v>
      </c>
    </row>
    <row r="3228" spans="1:4" x14ac:dyDescent="0.35">
      <c r="A3228">
        <v>1987562.5656999999</v>
      </c>
      <c r="C3228">
        <v>460.86165887999999</v>
      </c>
      <c r="D3228">
        <f t="shared" si="50"/>
        <v>650504.22881470493</v>
      </c>
    </row>
    <row r="3229" spans="1:4" x14ac:dyDescent="0.35">
      <c r="A3229">
        <v>1987638.1159999999</v>
      </c>
      <c r="B3229">
        <v>780.24635169999999</v>
      </c>
      <c r="D3229" t="e">
        <f t="shared" si="50"/>
        <v>#DIV/0!</v>
      </c>
    </row>
    <row r="3230" spans="1:4" x14ac:dyDescent="0.35">
      <c r="A3230">
        <v>1987656.0806</v>
      </c>
      <c r="C3230">
        <v>460.86165097999998</v>
      </c>
      <c r="D3230">
        <f t="shared" si="50"/>
        <v>650504.2399655208</v>
      </c>
    </row>
    <row r="3231" spans="1:4" x14ac:dyDescent="0.35">
      <c r="A3231">
        <v>1987731.5194000001</v>
      </c>
      <c r="B3231">
        <v>780.24635171</v>
      </c>
      <c r="D3231" t="e">
        <f t="shared" si="50"/>
        <v>#DIV/0!</v>
      </c>
    </row>
    <row r="3232" spans="1:4" x14ac:dyDescent="0.35">
      <c r="A3232">
        <v>1987749.6839000001</v>
      </c>
      <c r="C3232">
        <v>460.86164308999997</v>
      </c>
      <c r="D3232">
        <f t="shared" si="50"/>
        <v>650504.25110222213</v>
      </c>
    </row>
    <row r="3233" spans="1:4" x14ac:dyDescent="0.35">
      <c r="A3233">
        <v>1987825.2231999999</v>
      </c>
      <c r="B3233">
        <v>780.24635168999998</v>
      </c>
      <c r="D3233" t="e">
        <f t="shared" si="50"/>
        <v>#DIV/0!</v>
      </c>
    </row>
    <row r="3234" spans="1:4" x14ac:dyDescent="0.35">
      <c r="A3234">
        <v>1987843.2579000001</v>
      </c>
      <c r="C3234">
        <v>460.86163490000001</v>
      </c>
      <c r="D3234">
        <f t="shared" si="50"/>
        <v>650504.26266237244</v>
      </c>
    </row>
    <row r="3235" spans="1:4" x14ac:dyDescent="0.35">
      <c r="A3235">
        <v>1987920.7328999999</v>
      </c>
      <c r="B3235">
        <v>780.24635165999996</v>
      </c>
      <c r="D3235" t="e">
        <f t="shared" si="50"/>
        <v>#DIV/0!</v>
      </c>
    </row>
    <row r="3236" spans="1:4" x14ac:dyDescent="0.35">
      <c r="A3236">
        <v>1987938.9165000001</v>
      </c>
      <c r="C3236">
        <v>460.86162664</v>
      </c>
      <c r="D3236">
        <f t="shared" si="50"/>
        <v>650504.27432132803</v>
      </c>
    </row>
    <row r="3237" spans="1:4" x14ac:dyDescent="0.35">
      <c r="A3237">
        <v>1988014.3325</v>
      </c>
      <c r="B3237">
        <v>780.24635167999998</v>
      </c>
      <c r="D3237" t="e">
        <f t="shared" si="50"/>
        <v>#DIV/0!</v>
      </c>
    </row>
    <row r="3238" spans="1:4" x14ac:dyDescent="0.35">
      <c r="A3238">
        <v>1988032.4219</v>
      </c>
      <c r="C3238">
        <v>460.86161824999999</v>
      </c>
      <c r="D3238">
        <f t="shared" si="50"/>
        <v>650504.28616377839</v>
      </c>
    </row>
    <row r="3239" spans="1:4" x14ac:dyDescent="0.35">
      <c r="A3239">
        <v>1988107.9602999999</v>
      </c>
      <c r="B3239">
        <v>780.24635168999998</v>
      </c>
      <c r="D3239" t="e">
        <f t="shared" si="50"/>
        <v>#DIV/0!</v>
      </c>
    </row>
    <row r="3240" spans="1:4" x14ac:dyDescent="0.35">
      <c r="A3240">
        <v>1988126.0257000001</v>
      </c>
      <c r="C3240">
        <v>460.86161004000002</v>
      </c>
      <c r="D3240">
        <f t="shared" si="50"/>
        <v>650504.29775216</v>
      </c>
    </row>
    <row r="3241" spans="1:4" x14ac:dyDescent="0.35">
      <c r="A3241">
        <v>1988201.5251</v>
      </c>
      <c r="B3241">
        <v>780.24635158000001</v>
      </c>
      <c r="D3241" t="e">
        <f t="shared" si="50"/>
        <v>#DIV/0!</v>
      </c>
    </row>
    <row r="3242" spans="1:4" x14ac:dyDescent="0.35">
      <c r="A3242">
        <v>1988219.5865</v>
      </c>
      <c r="C3242">
        <v>460.86160185</v>
      </c>
      <c r="D3242">
        <f t="shared" si="50"/>
        <v>650504.30931231205</v>
      </c>
    </row>
    <row r="3243" spans="1:4" x14ac:dyDescent="0.35">
      <c r="A3243">
        <v>1988295.2885</v>
      </c>
      <c r="B3243">
        <v>780.24635157</v>
      </c>
      <c r="D3243" t="e">
        <f t="shared" si="50"/>
        <v>#DIV/0!</v>
      </c>
    </row>
    <row r="3244" spans="1:4" x14ac:dyDescent="0.35">
      <c r="A3244">
        <v>1988313.1825000001</v>
      </c>
      <c r="C3244">
        <v>460.86159371000002</v>
      </c>
      <c r="D3244">
        <f t="shared" si="50"/>
        <v>650504.32080188964</v>
      </c>
    </row>
    <row r="3245" spans="1:4" x14ac:dyDescent="0.35">
      <c r="A3245">
        <v>1988388.6047</v>
      </c>
      <c r="B3245">
        <v>780.24635159000002</v>
      </c>
      <c r="D3245" t="e">
        <f t="shared" si="50"/>
        <v>#DIV/0!</v>
      </c>
    </row>
    <row r="3246" spans="1:4" x14ac:dyDescent="0.35">
      <c r="A3246">
        <v>1988406.7653000001</v>
      </c>
      <c r="C3246">
        <v>460.86158592999999</v>
      </c>
      <c r="D3246">
        <f t="shared" si="50"/>
        <v>650504.33178332925</v>
      </c>
    </row>
    <row r="3247" spans="1:4" x14ac:dyDescent="0.35">
      <c r="A3247">
        <v>1988482.2663</v>
      </c>
      <c r="B3247">
        <v>780.24635162000004</v>
      </c>
      <c r="D3247" t="e">
        <f t="shared" si="50"/>
        <v>#DIV/0!</v>
      </c>
    </row>
    <row r="3248" spans="1:4" x14ac:dyDescent="0.35">
      <c r="A3248">
        <v>1988500.3091</v>
      </c>
      <c r="C3248">
        <v>460.86157810999998</v>
      </c>
      <c r="D3248">
        <f t="shared" si="50"/>
        <v>650504.3428212289</v>
      </c>
    </row>
    <row r="3249" spans="1:4" x14ac:dyDescent="0.35">
      <c r="A3249">
        <v>1988575.7524000001</v>
      </c>
      <c r="B3249">
        <v>780.24635146000003</v>
      </c>
      <c r="D3249" t="e">
        <f t="shared" si="50"/>
        <v>#DIV/0!</v>
      </c>
    </row>
    <row r="3250" spans="1:4" x14ac:dyDescent="0.35">
      <c r="A3250">
        <v>1988593.8939</v>
      </c>
      <c r="C3250">
        <v>460.86157000999998</v>
      </c>
      <c r="D3250">
        <f t="shared" si="50"/>
        <v>650504.35425434797</v>
      </c>
    </row>
    <row r="3251" spans="1:4" x14ac:dyDescent="0.35">
      <c r="A3251">
        <v>1988669.2967000001</v>
      </c>
      <c r="B3251">
        <v>780.24635134000005</v>
      </c>
      <c r="D3251" t="e">
        <f t="shared" si="50"/>
        <v>#DIV/0!</v>
      </c>
    </row>
    <row r="3252" spans="1:4" x14ac:dyDescent="0.35">
      <c r="A3252">
        <v>1988688.9750999999</v>
      </c>
      <c r="C3252">
        <v>460.86156151</v>
      </c>
      <c r="D3252">
        <f t="shared" si="50"/>
        <v>650504.36625206587</v>
      </c>
    </row>
    <row r="3253" spans="1:4" x14ac:dyDescent="0.35">
      <c r="A3253">
        <v>1988763.0075000001</v>
      </c>
      <c r="B3253">
        <v>780.24635152999997</v>
      </c>
      <c r="D3253" t="e">
        <f t="shared" si="50"/>
        <v>#DIV/0!</v>
      </c>
    </row>
    <row r="3254" spans="1:4" x14ac:dyDescent="0.35">
      <c r="A3254">
        <v>1988781.4062999999</v>
      </c>
      <c r="C3254">
        <v>460.86155312</v>
      </c>
      <c r="D3254">
        <f t="shared" si="50"/>
        <v>650504.3780945196</v>
      </c>
    </row>
    <row r="3255" spans="1:4" x14ac:dyDescent="0.35">
      <c r="A3255">
        <v>1988856.8019000001</v>
      </c>
      <c r="B3255">
        <v>780.24635151999996</v>
      </c>
      <c r="D3255" t="e">
        <f t="shared" si="50"/>
        <v>#DIV/0!</v>
      </c>
    </row>
    <row r="3256" spans="1:4" x14ac:dyDescent="0.35">
      <c r="A3256">
        <v>1988874.6081000001</v>
      </c>
      <c r="C3256">
        <v>460.86154477000002</v>
      </c>
      <c r="D3256">
        <f t="shared" si="50"/>
        <v>650504.38988051389</v>
      </c>
    </row>
    <row r="3257" spans="1:4" x14ac:dyDescent="0.35">
      <c r="A3257">
        <v>1988950.5348</v>
      </c>
      <c r="B3257">
        <v>780.24635154999999</v>
      </c>
      <c r="D3257" t="e">
        <f t="shared" si="50"/>
        <v>#DIV/0!</v>
      </c>
    </row>
    <row r="3258" spans="1:4" x14ac:dyDescent="0.35">
      <c r="A3258">
        <v>1988968.1546</v>
      </c>
      <c r="C3258">
        <v>460.86153652000002</v>
      </c>
      <c r="D3258">
        <f t="shared" si="50"/>
        <v>650504.40152535902</v>
      </c>
    </row>
    <row r="3259" spans="1:4" x14ac:dyDescent="0.35">
      <c r="A3259">
        <v>1989043.6258</v>
      </c>
      <c r="B3259">
        <v>780.24635159000002</v>
      </c>
      <c r="D3259" t="e">
        <f t="shared" si="50"/>
        <v>#DIV/0!</v>
      </c>
    </row>
    <row r="3260" spans="1:4" x14ac:dyDescent="0.35">
      <c r="A3260">
        <v>1989061.7667</v>
      </c>
      <c r="C3260">
        <v>460.86152855</v>
      </c>
      <c r="D3260">
        <f t="shared" si="50"/>
        <v>650504.41277498554</v>
      </c>
    </row>
    <row r="3261" spans="1:4" x14ac:dyDescent="0.35">
      <c r="A3261">
        <v>1989137.2683999999</v>
      </c>
      <c r="B3261">
        <v>780.24635155999999</v>
      </c>
      <c r="D3261" t="e">
        <f t="shared" si="50"/>
        <v>#DIV/0!</v>
      </c>
    </row>
    <row r="3262" spans="1:4" x14ac:dyDescent="0.35">
      <c r="A3262">
        <v>1989155.3983</v>
      </c>
      <c r="C3262">
        <v>460.86152041999998</v>
      </c>
      <c r="D3262">
        <f t="shared" si="50"/>
        <v>650504.42425045196</v>
      </c>
    </row>
    <row r="3263" spans="1:4" x14ac:dyDescent="0.35">
      <c r="A3263">
        <v>1989230.9205</v>
      </c>
      <c r="B3263">
        <v>780.24635155999999</v>
      </c>
      <c r="D3263" t="e">
        <f t="shared" si="50"/>
        <v>#DIV/0!</v>
      </c>
    </row>
    <row r="3264" spans="1:4" x14ac:dyDescent="0.35">
      <c r="A3264">
        <v>1989248.9162000001</v>
      </c>
      <c r="C3264">
        <v>460.86151215000001</v>
      </c>
      <c r="D3264">
        <f t="shared" si="50"/>
        <v>650504.43592352816</v>
      </c>
    </row>
    <row r="3265" spans="1:4" x14ac:dyDescent="0.35">
      <c r="A3265">
        <v>1989324.5384</v>
      </c>
      <c r="B3265">
        <v>780.24635144000001</v>
      </c>
      <c r="D3265" t="e">
        <f t="shared" si="50"/>
        <v>#DIV/0!</v>
      </c>
    </row>
    <row r="3266" spans="1:4" x14ac:dyDescent="0.35">
      <c r="A3266">
        <v>1989342.4748</v>
      </c>
      <c r="C3266">
        <v>460.86150393000003</v>
      </c>
      <c r="D3266">
        <f t="shared" ref="D3266:D3329" si="51">299792458/C3266</f>
        <v>650504.44752603001</v>
      </c>
    </row>
    <row r="3267" spans="1:4" x14ac:dyDescent="0.35">
      <c r="A3267">
        <v>1989417.8813</v>
      </c>
      <c r="B3267">
        <v>780.24635148000004</v>
      </c>
      <c r="D3267" t="e">
        <f t="shared" si="51"/>
        <v>#DIV/0!</v>
      </c>
    </row>
    <row r="3268" spans="1:4" x14ac:dyDescent="0.35">
      <c r="A3268">
        <v>1989436.2087000001</v>
      </c>
      <c r="C3268">
        <v>460.86149601</v>
      </c>
      <c r="D3268">
        <f t="shared" si="51"/>
        <v>650504.45870508335</v>
      </c>
    </row>
    <row r="3269" spans="1:4" x14ac:dyDescent="0.35">
      <c r="A3269">
        <v>1989529.6228</v>
      </c>
      <c r="C3269">
        <v>460.86148794000002</v>
      </c>
      <c r="D3269">
        <f t="shared" si="51"/>
        <v>650504.47009586159</v>
      </c>
    </row>
    <row r="3270" spans="1:4" x14ac:dyDescent="0.35">
      <c r="A3270">
        <v>1989605.128</v>
      </c>
      <c r="B3270">
        <v>780.24635162000004</v>
      </c>
      <c r="D3270" t="e">
        <f t="shared" si="51"/>
        <v>#DIV/0!</v>
      </c>
    </row>
    <row r="3271" spans="1:4" x14ac:dyDescent="0.35">
      <c r="A3271">
        <v>1989623.4138</v>
      </c>
      <c r="C3271">
        <v>460.86147946</v>
      </c>
      <c r="D3271">
        <f t="shared" si="51"/>
        <v>650504.48206535378</v>
      </c>
    </row>
    <row r="3272" spans="1:4" x14ac:dyDescent="0.35">
      <c r="A3272">
        <v>1989698.7564000001</v>
      </c>
      <c r="B3272">
        <v>780.24635172000001</v>
      </c>
      <c r="D3272" t="e">
        <f t="shared" si="51"/>
        <v>#DIV/0!</v>
      </c>
    </row>
    <row r="3273" spans="1:4" x14ac:dyDescent="0.35">
      <c r="A3273">
        <v>1989716.8382000001</v>
      </c>
      <c r="C3273">
        <v>460.86147110000002</v>
      </c>
      <c r="D3273">
        <f t="shared" si="51"/>
        <v>650504.49386546691</v>
      </c>
    </row>
    <row r="3274" spans="1:4" x14ac:dyDescent="0.35">
      <c r="A3274">
        <v>1989792.4735000001</v>
      </c>
      <c r="B3274">
        <v>780.24635168999998</v>
      </c>
      <c r="D3274" t="e">
        <f t="shared" si="51"/>
        <v>#DIV/0!</v>
      </c>
    </row>
    <row r="3275" spans="1:4" x14ac:dyDescent="0.35">
      <c r="A3275">
        <v>1989810.3311000001</v>
      </c>
      <c r="C3275">
        <v>460.86146258999997</v>
      </c>
      <c r="D3275">
        <f t="shared" si="51"/>
        <v>650504.50587730494</v>
      </c>
    </row>
    <row r="3276" spans="1:4" x14ac:dyDescent="0.35">
      <c r="A3276">
        <v>1989885.8943</v>
      </c>
      <c r="B3276">
        <v>780.24635167999998</v>
      </c>
      <c r="D3276" t="e">
        <f t="shared" si="51"/>
        <v>#DIV/0!</v>
      </c>
    </row>
    <row r="3277" spans="1:4" x14ac:dyDescent="0.35">
      <c r="A3277">
        <v>1989903.9757999999</v>
      </c>
      <c r="C3277">
        <v>460.86145455000002</v>
      </c>
      <c r="D3277">
        <f t="shared" si="51"/>
        <v>650504.51722573978</v>
      </c>
    </row>
    <row r="3278" spans="1:4" x14ac:dyDescent="0.35">
      <c r="A3278">
        <v>1989979.5654</v>
      </c>
      <c r="B3278">
        <v>780.24635166999997</v>
      </c>
      <c r="D3278" t="e">
        <f t="shared" si="51"/>
        <v>#DIV/0!</v>
      </c>
    </row>
    <row r="3279" spans="1:4" x14ac:dyDescent="0.35">
      <c r="A3279">
        <v>1990072.9796</v>
      </c>
      <c r="B3279">
        <v>780.24635172000001</v>
      </c>
      <c r="D3279" t="e">
        <f t="shared" si="51"/>
        <v>#DIV/0!</v>
      </c>
    </row>
    <row r="3280" spans="1:4" x14ac:dyDescent="0.35">
      <c r="A3280">
        <v>1990091.1015999999</v>
      </c>
      <c r="C3280">
        <v>460.86144266999997</v>
      </c>
      <c r="D3280">
        <f t="shared" si="51"/>
        <v>650504.53399432357</v>
      </c>
    </row>
    <row r="3281" spans="1:4" x14ac:dyDescent="0.35">
      <c r="A3281">
        <v>1990166.5824</v>
      </c>
      <c r="B3281">
        <v>780.24635166999997</v>
      </c>
      <c r="D3281" t="e">
        <f t="shared" si="51"/>
        <v>#DIV/0!</v>
      </c>
    </row>
    <row r="3282" spans="1:4" x14ac:dyDescent="0.35">
      <c r="A3282">
        <v>1990184.6455000001</v>
      </c>
      <c r="C3282">
        <v>460.86143004000002</v>
      </c>
      <c r="D3282">
        <f t="shared" si="51"/>
        <v>650504.5518215308</v>
      </c>
    </row>
    <row r="3283" spans="1:4" x14ac:dyDescent="0.35">
      <c r="A3283">
        <v>1990260.1695000001</v>
      </c>
      <c r="B3283">
        <v>780.24635166999997</v>
      </c>
      <c r="D3283" t="e">
        <f t="shared" si="51"/>
        <v>#DIV/0!</v>
      </c>
    </row>
    <row r="3284" spans="1:4" x14ac:dyDescent="0.35">
      <c r="A3284">
        <v>1990278.2239000001</v>
      </c>
      <c r="C3284">
        <v>460.86142122000001</v>
      </c>
      <c r="D3284">
        <f t="shared" si="51"/>
        <v>650504.56427093514</v>
      </c>
    </row>
    <row r="3285" spans="1:4" x14ac:dyDescent="0.35">
      <c r="A3285">
        <v>1990353.6694</v>
      </c>
      <c r="B3285">
        <v>780.24635172000001</v>
      </c>
      <c r="D3285" t="e">
        <f t="shared" si="51"/>
        <v>#DIV/0!</v>
      </c>
    </row>
    <row r="3286" spans="1:4" x14ac:dyDescent="0.35">
      <c r="A3286">
        <v>1990371.8459999999</v>
      </c>
      <c r="C3286">
        <v>460.86141297</v>
      </c>
      <c r="D3286">
        <f t="shared" si="51"/>
        <v>650504.57591578655</v>
      </c>
    </row>
    <row r="3287" spans="1:4" x14ac:dyDescent="0.35">
      <c r="A3287">
        <v>1990448.1117</v>
      </c>
      <c r="B3287">
        <v>780.24635171</v>
      </c>
      <c r="D3287" t="e">
        <f t="shared" si="51"/>
        <v>#DIV/0!</v>
      </c>
    </row>
    <row r="3288" spans="1:4" x14ac:dyDescent="0.35">
      <c r="A3288">
        <v>1990465.7101</v>
      </c>
      <c r="C3288">
        <v>460.86140583999997</v>
      </c>
      <c r="D3288">
        <f t="shared" si="51"/>
        <v>650504.58597976144</v>
      </c>
    </row>
    <row r="3289" spans="1:4" x14ac:dyDescent="0.35">
      <c r="A3289">
        <v>1990540.8703999999</v>
      </c>
      <c r="B3289">
        <v>780.24635174000002</v>
      </c>
      <c r="D3289" t="e">
        <f t="shared" si="51"/>
        <v>#DIV/0!</v>
      </c>
    </row>
    <row r="3290" spans="1:4" x14ac:dyDescent="0.35">
      <c r="A3290">
        <v>1990558.9369999999</v>
      </c>
      <c r="C3290">
        <v>460.86140635999999</v>
      </c>
      <c r="D3290">
        <f t="shared" si="51"/>
        <v>650504.58524578286</v>
      </c>
    </row>
    <row r="3291" spans="1:4" x14ac:dyDescent="0.35">
      <c r="A3291">
        <v>1990634.3903999999</v>
      </c>
      <c r="B3291">
        <v>780.24635162000004</v>
      </c>
      <c r="D3291" t="e">
        <f t="shared" si="51"/>
        <v>#DIV/0!</v>
      </c>
    </row>
    <row r="3292" spans="1:4" x14ac:dyDescent="0.35">
      <c r="A3292">
        <v>1990652.9012</v>
      </c>
      <c r="C3292">
        <v>460.86141404</v>
      </c>
      <c r="D3292">
        <f t="shared" si="51"/>
        <v>650504.5744054846</v>
      </c>
    </row>
    <row r="3293" spans="1:4" x14ac:dyDescent="0.35">
      <c r="A3293">
        <v>1990728.08</v>
      </c>
      <c r="B3293">
        <v>780.24635163999994</v>
      </c>
      <c r="D3293" t="e">
        <f t="shared" si="51"/>
        <v>#DIV/0!</v>
      </c>
    </row>
    <row r="3294" spans="1:4" x14ac:dyDescent="0.35">
      <c r="A3294">
        <v>1990746.0501999999</v>
      </c>
      <c r="C3294">
        <v>460.86142175999998</v>
      </c>
      <c r="D3294">
        <f t="shared" si="51"/>
        <v>650504.56350872677</v>
      </c>
    </row>
    <row r="3295" spans="1:4" x14ac:dyDescent="0.35">
      <c r="A3295">
        <v>1990821.5867999999</v>
      </c>
      <c r="B3295">
        <v>780.24635164999995</v>
      </c>
      <c r="D3295" t="e">
        <f t="shared" si="51"/>
        <v>#DIV/0!</v>
      </c>
    </row>
    <row r="3296" spans="1:4" x14ac:dyDescent="0.35">
      <c r="A3296">
        <v>1990839.7339000001</v>
      </c>
      <c r="C3296">
        <v>460.86142938</v>
      </c>
      <c r="D3296">
        <f t="shared" si="51"/>
        <v>650504.55275311891</v>
      </c>
    </row>
    <row r="3297" spans="1:4" x14ac:dyDescent="0.35">
      <c r="A3297">
        <v>1990920.2620000001</v>
      </c>
      <c r="B3297">
        <v>780.24635167999998</v>
      </c>
      <c r="D3297" t="e">
        <f t="shared" si="51"/>
        <v>#DIV/0!</v>
      </c>
    </row>
    <row r="3298" spans="1:4" x14ac:dyDescent="0.35">
      <c r="A3298">
        <v>1990938.3514</v>
      </c>
      <c r="C3298">
        <v>460.86143770000001</v>
      </c>
      <c r="D3298">
        <f t="shared" si="51"/>
        <v>650504.5410094636</v>
      </c>
    </row>
    <row r="3299" spans="1:4" x14ac:dyDescent="0.35">
      <c r="A3299">
        <v>1991013.8354</v>
      </c>
      <c r="B3299">
        <v>780.24635146000003</v>
      </c>
      <c r="D3299" t="e">
        <f t="shared" si="51"/>
        <v>#DIV/0!</v>
      </c>
    </row>
    <row r="3300" spans="1:4" x14ac:dyDescent="0.35">
      <c r="A3300">
        <v>1991032.0909</v>
      </c>
      <c r="C3300">
        <v>460.86144618999998</v>
      </c>
      <c r="D3300">
        <f t="shared" si="51"/>
        <v>650504.52902585419</v>
      </c>
    </row>
    <row r="3301" spans="1:4" x14ac:dyDescent="0.35">
      <c r="A3301">
        <v>1991107.3544999999</v>
      </c>
      <c r="B3301">
        <v>780.24635135000005</v>
      </c>
      <c r="D3301" t="e">
        <f t="shared" si="51"/>
        <v>#DIV/0!</v>
      </c>
    </row>
    <row r="3302" spans="1:4" x14ac:dyDescent="0.35">
      <c r="A3302">
        <v>1991125.4794999999</v>
      </c>
      <c r="C3302">
        <v>460.86145378999998</v>
      </c>
      <c r="D3302">
        <f t="shared" si="51"/>
        <v>650504.51829847752</v>
      </c>
    </row>
    <row r="3303" spans="1:4" x14ac:dyDescent="0.35">
      <c r="A3303">
        <v>1991201.0075999999</v>
      </c>
      <c r="B3303">
        <v>780.24635155999999</v>
      </c>
      <c r="D3303" t="e">
        <f t="shared" si="51"/>
        <v>#DIV/0!</v>
      </c>
    </row>
    <row r="3304" spans="1:4" x14ac:dyDescent="0.35">
      <c r="A3304">
        <v>1991219.0692</v>
      </c>
      <c r="C3304">
        <v>460.86146159999998</v>
      </c>
      <c r="D3304">
        <f t="shared" si="51"/>
        <v>650504.50727468682</v>
      </c>
    </row>
    <row r="3305" spans="1:4" x14ac:dyDescent="0.35">
      <c r="A3305">
        <v>1991294.5558</v>
      </c>
      <c r="B3305">
        <v>780.24635154999999</v>
      </c>
      <c r="D3305" t="e">
        <f t="shared" si="51"/>
        <v>#DIV/0!</v>
      </c>
    </row>
    <row r="3306" spans="1:4" x14ac:dyDescent="0.35">
      <c r="A3306">
        <v>1991312.6264</v>
      </c>
      <c r="C3306">
        <v>460.86146973000001</v>
      </c>
      <c r="D3306">
        <f t="shared" si="51"/>
        <v>650504.49579921749</v>
      </c>
    </row>
    <row r="3307" spans="1:4" x14ac:dyDescent="0.35">
      <c r="A3307">
        <v>1991388.1908</v>
      </c>
      <c r="B3307">
        <v>780.24635176000004</v>
      </c>
      <c r="D3307" t="e">
        <f t="shared" si="51"/>
        <v>#DIV/0!</v>
      </c>
    </row>
    <row r="3308" spans="1:4" x14ac:dyDescent="0.35">
      <c r="A3308">
        <v>1991406.1754999999</v>
      </c>
      <c r="C3308">
        <v>460.86147803</v>
      </c>
      <c r="D3308">
        <f t="shared" si="51"/>
        <v>650504.48408379417</v>
      </c>
    </row>
    <row r="3309" spans="1:4" x14ac:dyDescent="0.35">
      <c r="A3309">
        <v>1991481.7921</v>
      </c>
      <c r="B3309">
        <v>780.24635183999999</v>
      </c>
      <c r="D3309" t="e">
        <f t="shared" si="51"/>
        <v>#DIV/0!</v>
      </c>
    </row>
    <row r="3310" spans="1:4" x14ac:dyDescent="0.35">
      <c r="A3310">
        <v>1991500.1266999999</v>
      </c>
      <c r="C3310">
        <v>460.86148644999997</v>
      </c>
      <c r="D3310">
        <f t="shared" si="51"/>
        <v>650504.47219899169</v>
      </c>
    </row>
    <row r="3311" spans="1:4" x14ac:dyDescent="0.35">
      <c r="A3311">
        <v>1991575.2213999999</v>
      </c>
      <c r="B3311">
        <v>780.24635175000003</v>
      </c>
      <c r="D3311" t="e">
        <f t="shared" si="51"/>
        <v>#DIV/0!</v>
      </c>
    </row>
    <row r="3312" spans="1:4" x14ac:dyDescent="0.35">
      <c r="A3312">
        <v>1991593.3247</v>
      </c>
      <c r="C3312">
        <v>460.86149433000003</v>
      </c>
      <c r="D3312">
        <f t="shared" si="51"/>
        <v>650504.46107639768</v>
      </c>
    </row>
    <row r="3313" spans="1:4" x14ac:dyDescent="0.35">
      <c r="A3313">
        <v>1991668.7953000001</v>
      </c>
      <c r="B3313">
        <v>780.24635165999996</v>
      </c>
      <c r="D3313" t="e">
        <f t="shared" si="51"/>
        <v>#DIV/0!</v>
      </c>
    </row>
    <row r="3314" spans="1:4" x14ac:dyDescent="0.35">
      <c r="A3314">
        <v>1991686.8810000001</v>
      </c>
      <c r="C3314">
        <v>460.86150221999998</v>
      </c>
      <c r="D3314">
        <f t="shared" si="51"/>
        <v>650504.44993968937</v>
      </c>
    </row>
    <row r="3315" spans="1:4" x14ac:dyDescent="0.35">
      <c r="A3315">
        <v>1991762.4787999999</v>
      </c>
      <c r="B3315">
        <v>780.24635161000003</v>
      </c>
      <c r="D3315" t="e">
        <f t="shared" si="51"/>
        <v>#DIV/0!</v>
      </c>
    </row>
    <row r="3316" spans="1:4" x14ac:dyDescent="0.35">
      <c r="A3316">
        <v>1991780.5134000001</v>
      </c>
      <c r="C3316">
        <v>460.86151046999998</v>
      </c>
      <c r="D3316">
        <f t="shared" si="51"/>
        <v>650504.43829484249</v>
      </c>
    </row>
    <row r="3317" spans="1:4" x14ac:dyDescent="0.35">
      <c r="A3317">
        <v>1991856.1366999999</v>
      </c>
      <c r="B3317">
        <v>780.24635163999994</v>
      </c>
      <c r="D3317" t="e">
        <f t="shared" si="51"/>
        <v>#DIV/0!</v>
      </c>
    </row>
    <row r="3318" spans="1:4" x14ac:dyDescent="0.35">
      <c r="A3318">
        <v>1991874.1532999999</v>
      </c>
      <c r="C3318">
        <v>460.86151852</v>
      </c>
      <c r="D3318">
        <f t="shared" si="51"/>
        <v>650504.42693229532</v>
      </c>
    </row>
    <row r="3319" spans="1:4" x14ac:dyDescent="0.35">
      <c r="A3319">
        <v>1991949.6381999999</v>
      </c>
      <c r="B3319">
        <v>780.24635163000005</v>
      </c>
      <c r="D3319" t="e">
        <f t="shared" si="51"/>
        <v>#DIV/0!</v>
      </c>
    </row>
    <row r="3320" spans="1:4" x14ac:dyDescent="0.35">
      <c r="A3320">
        <v>1991967.6425999999</v>
      </c>
      <c r="C3320">
        <v>460.86152657000002</v>
      </c>
      <c r="D3320">
        <f t="shared" si="51"/>
        <v>650504.4155697485</v>
      </c>
    </row>
    <row r="3321" spans="1:4" x14ac:dyDescent="0.35">
      <c r="A3321">
        <v>1992043.1827</v>
      </c>
      <c r="B3321">
        <v>780.24635157</v>
      </c>
      <c r="D3321" t="e">
        <f t="shared" si="51"/>
        <v>#DIV/0!</v>
      </c>
    </row>
    <row r="3322" spans="1:4" x14ac:dyDescent="0.35">
      <c r="A3322">
        <v>1992061.2934000001</v>
      </c>
      <c r="C3322">
        <v>460.86153461999999</v>
      </c>
      <c r="D3322">
        <f t="shared" si="51"/>
        <v>650504.40420720226</v>
      </c>
    </row>
    <row r="3323" spans="1:4" x14ac:dyDescent="0.35">
      <c r="A3323">
        <v>1992136.7132999999</v>
      </c>
      <c r="B3323">
        <v>780.24635152999997</v>
      </c>
      <c r="D3323" t="e">
        <f t="shared" si="51"/>
        <v>#DIV/0!</v>
      </c>
    </row>
    <row r="3324" spans="1:4" x14ac:dyDescent="0.35">
      <c r="A3324">
        <v>1992154.8530999999</v>
      </c>
      <c r="C3324">
        <v>460.86154254000002</v>
      </c>
      <c r="D3324">
        <f t="shared" si="51"/>
        <v>650504.39302815078</v>
      </c>
    </row>
    <row r="3325" spans="1:4" x14ac:dyDescent="0.35">
      <c r="A3325">
        <v>1992230.2316999999</v>
      </c>
      <c r="B3325">
        <v>780.24635146000003</v>
      </c>
      <c r="D3325" t="e">
        <f t="shared" si="51"/>
        <v>#DIV/0!</v>
      </c>
    </row>
    <row r="3326" spans="1:4" x14ac:dyDescent="0.35">
      <c r="A3326">
        <v>1992248.3435</v>
      </c>
      <c r="C3326">
        <v>460.86155029999998</v>
      </c>
      <c r="D3326">
        <f t="shared" si="51"/>
        <v>650504.3820749392</v>
      </c>
    </row>
    <row r="3327" spans="1:4" x14ac:dyDescent="0.35">
      <c r="A3327">
        <v>1992323.8821</v>
      </c>
      <c r="B3327">
        <v>780.24635149999995</v>
      </c>
      <c r="D3327" t="e">
        <f t="shared" si="51"/>
        <v>#DIV/0!</v>
      </c>
    </row>
    <row r="3328" spans="1:4" x14ac:dyDescent="0.35">
      <c r="A3328">
        <v>1992347.9749</v>
      </c>
      <c r="C3328">
        <v>460.86155875999998</v>
      </c>
      <c r="D3328">
        <f t="shared" si="51"/>
        <v>650504.37013368052</v>
      </c>
    </row>
    <row r="3329" spans="1:4" x14ac:dyDescent="0.35">
      <c r="A3329">
        <v>1992423.5777</v>
      </c>
      <c r="B3329">
        <v>780.24635168999998</v>
      </c>
      <c r="D3329" t="e">
        <f t="shared" si="51"/>
        <v>#DIV/0!</v>
      </c>
    </row>
    <row r="3330" spans="1:4" x14ac:dyDescent="0.35">
      <c r="A3330">
        <v>1992441.5197999999</v>
      </c>
      <c r="C3330">
        <v>460.86156724</v>
      </c>
      <c r="D3330">
        <f t="shared" ref="D3330:D3393" si="52">299792458/C3330</f>
        <v>650504.35816419241</v>
      </c>
    </row>
    <row r="3331" spans="1:4" x14ac:dyDescent="0.35">
      <c r="A3331">
        <v>1992517.4966</v>
      </c>
      <c r="B3331">
        <v>780.24635171</v>
      </c>
      <c r="D3331" t="e">
        <f t="shared" si="52"/>
        <v>#DIV/0!</v>
      </c>
    </row>
    <row r="3332" spans="1:4" x14ac:dyDescent="0.35">
      <c r="A3332">
        <v>1992535.2019</v>
      </c>
      <c r="C3332">
        <v>460.86157560999999</v>
      </c>
      <c r="D3332">
        <f t="shared" si="52"/>
        <v>650504.34634996927</v>
      </c>
    </row>
    <row r="3333" spans="1:4" x14ac:dyDescent="0.35">
      <c r="A3333">
        <v>1992610.6427</v>
      </c>
      <c r="B3333">
        <v>780.24635175000003</v>
      </c>
      <c r="D3333" t="e">
        <f t="shared" si="52"/>
        <v>#DIV/0!</v>
      </c>
    </row>
    <row r="3334" spans="1:4" x14ac:dyDescent="0.35">
      <c r="A3334">
        <v>1992628.7614</v>
      </c>
      <c r="C3334">
        <v>460.86158379</v>
      </c>
      <c r="D3334">
        <f t="shared" si="52"/>
        <v>650504.33480393083</v>
      </c>
    </row>
    <row r="3335" spans="1:4" x14ac:dyDescent="0.35">
      <c r="A3335">
        <v>1992704.2659</v>
      </c>
      <c r="B3335">
        <v>780.24635174000002</v>
      </c>
      <c r="D3335" t="e">
        <f t="shared" si="52"/>
        <v>#DIV/0!</v>
      </c>
    </row>
    <row r="3336" spans="1:4" x14ac:dyDescent="0.35">
      <c r="A3336">
        <v>1992722.3633999999</v>
      </c>
      <c r="C3336">
        <v>460.86159172999999</v>
      </c>
      <c r="D3336">
        <f t="shared" si="52"/>
        <v>650504.3235966519</v>
      </c>
    </row>
    <row r="3337" spans="1:4" x14ac:dyDescent="0.35">
      <c r="A3337">
        <v>1992797.7634999999</v>
      </c>
      <c r="B3337">
        <v>780.24635158000001</v>
      </c>
      <c r="D3337" t="e">
        <f t="shared" si="52"/>
        <v>#DIV/0!</v>
      </c>
    </row>
    <row r="3338" spans="1:4" x14ac:dyDescent="0.35">
      <c r="A3338">
        <v>1992815.8670999999</v>
      </c>
      <c r="C3338">
        <v>460.86159945999998</v>
      </c>
      <c r="D3338">
        <f t="shared" si="52"/>
        <v>650504.31268578756</v>
      </c>
    </row>
    <row r="3339" spans="1:4" x14ac:dyDescent="0.35">
      <c r="A3339">
        <v>1992891.5075999999</v>
      </c>
      <c r="B3339">
        <v>780.24635168999998</v>
      </c>
      <c r="D3339" t="e">
        <f t="shared" si="52"/>
        <v>#DIV/0!</v>
      </c>
    </row>
    <row r="3340" spans="1:4" x14ac:dyDescent="0.35">
      <c r="A3340">
        <v>1992909.5181</v>
      </c>
      <c r="C3340">
        <v>460.86160716000001</v>
      </c>
      <c r="D3340">
        <f t="shared" si="52"/>
        <v>650504.30181726837</v>
      </c>
    </row>
    <row r="3341" spans="1:4" x14ac:dyDescent="0.35">
      <c r="A3341">
        <v>1992984.9410999999</v>
      </c>
      <c r="B3341">
        <v>780.24635175000003</v>
      </c>
      <c r="D3341" t="e">
        <f t="shared" si="52"/>
        <v>#DIV/0!</v>
      </c>
    </row>
    <row r="3342" spans="1:4" x14ac:dyDescent="0.35">
      <c r="A3342">
        <v>1993002.9698000001</v>
      </c>
      <c r="C3342">
        <v>460.86161489</v>
      </c>
      <c r="D3342">
        <f t="shared" si="52"/>
        <v>650504.29090640473</v>
      </c>
    </row>
    <row r="3343" spans="1:4" x14ac:dyDescent="0.35">
      <c r="A3343">
        <v>1993078.5355</v>
      </c>
      <c r="B3343">
        <v>780.24635178000005</v>
      </c>
      <c r="D3343" t="e">
        <f t="shared" si="52"/>
        <v>#DIV/0!</v>
      </c>
    </row>
    <row r="3344" spans="1:4" x14ac:dyDescent="0.35">
      <c r="A3344">
        <v>1993096.6214999999</v>
      </c>
      <c r="C3344">
        <v>460.86162324999998</v>
      </c>
      <c r="D3344">
        <f t="shared" si="52"/>
        <v>650504.27910629904</v>
      </c>
    </row>
    <row r="3345" spans="1:4" x14ac:dyDescent="0.35">
      <c r="A3345">
        <v>1993172.3570000001</v>
      </c>
      <c r="B3345">
        <v>780.24635177000005</v>
      </c>
      <c r="D3345" t="e">
        <f t="shared" si="52"/>
        <v>#DIV/0!</v>
      </c>
    </row>
    <row r="3346" spans="1:4" x14ac:dyDescent="0.35">
      <c r="A3346">
        <v>1993190.1747000001</v>
      </c>
      <c r="C3346">
        <v>460.86163153000001</v>
      </c>
      <c r="D3346">
        <f t="shared" si="52"/>
        <v>650504.26741911331</v>
      </c>
    </row>
    <row r="3347" spans="1:4" x14ac:dyDescent="0.35">
      <c r="A3347">
        <v>1993265.7057</v>
      </c>
      <c r="B3347">
        <v>780.24635165999996</v>
      </c>
      <c r="D3347" t="e">
        <f t="shared" si="52"/>
        <v>#DIV/0!</v>
      </c>
    </row>
    <row r="3348" spans="1:4" x14ac:dyDescent="0.35">
      <c r="A3348">
        <v>1993284.2971000001</v>
      </c>
      <c r="C3348">
        <v>460.86163965999998</v>
      </c>
      <c r="D3348">
        <f t="shared" si="52"/>
        <v>650504.25594365259</v>
      </c>
    </row>
    <row r="3349" spans="1:4" x14ac:dyDescent="0.35">
      <c r="A3349">
        <v>1993359.2693</v>
      </c>
      <c r="B3349">
        <v>780.24635164999995</v>
      </c>
      <c r="D3349" t="e">
        <f t="shared" si="52"/>
        <v>#DIV/0!</v>
      </c>
    </row>
    <row r="3350" spans="1:4" x14ac:dyDescent="0.35">
      <c r="A3350">
        <v>1993377.3051</v>
      </c>
      <c r="C3350">
        <v>460.86164766000002</v>
      </c>
      <c r="D3350">
        <f t="shared" si="52"/>
        <v>650504.24465168652</v>
      </c>
    </row>
    <row r="3351" spans="1:4" x14ac:dyDescent="0.35">
      <c r="A3351">
        <v>1993452.8637000001</v>
      </c>
      <c r="B3351">
        <v>780.24635175000003</v>
      </c>
      <c r="D3351" t="e">
        <f t="shared" si="52"/>
        <v>#DIV/0!</v>
      </c>
    </row>
    <row r="3352" spans="1:4" x14ac:dyDescent="0.35">
      <c r="A3352">
        <v>1993470.8791</v>
      </c>
      <c r="C3352">
        <v>460.86165541000003</v>
      </c>
      <c r="D3352">
        <f t="shared" si="52"/>
        <v>650504.23371259484</v>
      </c>
    </row>
    <row r="3353" spans="1:4" x14ac:dyDescent="0.35">
      <c r="A3353">
        <v>1993546.4001</v>
      </c>
      <c r="B3353">
        <v>780.24635189000003</v>
      </c>
      <c r="D3353" t="e">
        <f t="shared" si="52"/>
        <v>#DIV/0!</v>
      </c>
    </row>
    <row r="3354" spans="1:4" x14ac:dyDescent="0.35">
      <c r="A3354">
        <v>1993564.4809000001</v>
      </c>
      <c r="C3354">
        <v>460.86166307000002</v>
      </c>
      <c r="D3354">
        <f t="shared" si="52"/>
        <v>650504.22290053812</v>
      </c>
    </row>
    <row r="3355" spans="1:4" x14ac:dyDescent="0.35">
      <c r="A3355">
        <v>1993639.9617999999</v>
      </c>
      <c r="B3355">
        <v>780.24635177000005</v>
      </c>
      <c r="D3355" t="e">
        <f t="shared" si="52"/>
        <v>#DIV/0!</v>
      </c>
    </row>
    <row r="3356" spans="1:4" x14ac:dyDescent="0.35">
      <c r="A3356">
        <v>1993658.0725</v>
      </c>
      <c r="C3356">
        <v>460.861671</v>
      </c>
      <c r="D3356">
        <f t="shared" si="52"/>
        <v>650504.21170737804</v>
      </c>
    </row>
    <row r="3357" spans="1:4" x14ac:dyDescent="0.35">
      <c r="A3357">
        <v>1993733.7268999999</v>
      </c>
      <c r="B3357">
        <v>780.24635164999995</v>
      </c>
      <c r="D3357" t="e">
        <f t="shared" si="52"/>
        <v>#DIV/0!</v>
      </c>
    </row>
    <row r="3358" spans="1:4" x14ac:dyDescent="0.35">
      <c r="A3358">
        <v>1993751.6214000001</v>
      </c>
      <c r="C3358">
        <v>460.86167891000002</v>
      </c>
      <c r="D3358">
        <f t="shared" si="52"/>
        <v>650504.20054244809</v>
      </c>
    </row>
    <row r="3359" spans="1:4" x14ac:dyDescent="0.35">
      <c r="A3359">
        <v>1993827.1875</v>
      </c>
      <c r="B3359">
        <v>780.24635160000003</v>
      </c>
      <c r="D3359" t="e">
        <f t="shared" si="52"/>
        <v>#DIV/0!</v>
      </c>
    </row>
    <row r="3360" spans="1:4" x14ac:dyDescent="0.35">
      <c r="A3360">
        <v>1993845.22</v>
      </c>
      <c r="C3360">
        <v>460.86168685000001</v>
      </c>
      <c r="D3360">
        <f t="shared" si="52"/>
        <v>650504.18933517381</v>
      </c>
    </row>
    <row r="3361" spans="1:4" x14ac:dyDescent="0.35">
      <c r="A3361">
        <v>1993920.6835</v>
      </c>
      <c r="B3361">
        <v>780.24635152999997</v>
      </c>
      <c r="D3361" t="e">
        <f t="shared" si="52"/>
        <v>#DIV/0!</v>
      </c>
    </row>
    <row r="3362" spans="1:4" x14ac:dyDescent="0.35">
      <c r="A3362">
        <v>1993938.7933</v>
      </c>
      <c r="C3362">
        <v>460.86169470999999</v>
      </c>
      <c r="D3362">
        <f t="shared" si="52"/>
        <v>650504.1782408196</v>
      </c>
    </row>
    <row r="3363" spans="1:4" x14ac:dyDescent="0.35">
      <c r="A3363">
        <v>1994014.3696000001</v>
      </c>
      <c r="B3363">
        <v>780.24635163000005</v>
      </c>
      <c r="D3363" t="e">
        <f t="shared" si="52"/>
        <v>#DIV/0!</v>
      </c>
    </row>
    <row r="3364" spans="1:4" x14ac:dyDescent="0.35">
      <c r="A3364">
        <v>1994032.3489000001</v>
      </c>
      <c r="C3364">
        <v>460.86170215999999</v>
      </c>
      <c r="D3364">
        <f t="shared" si="52"/>
        <v>650504.16772517876</v>
      </c>
    </row>
    <row r="3365" spans="1:4" x14ac:dyDescent="0.35">
      <c r="A3365">
        <v>1994107.9180999999</v>
      </c>
      <c r="B3365">
        <v>780.24635162000004</v>
      </c>
      <c r="D3365" t="e">
        <f t="shared" si="52"/>
        <v>#DIV/0!</v>
      </c>
    </row>
    <row r="3366" spans="1:4" x14ac:dyDescent="0.35">
      <c r="A3366">
        <v>1994125.925</v>
      </c>
      <c r="C3366">
        <v>460.86170999000001</v>
      </c>
      <c r="D3366">
        <f t="shared" si="52"/>
        <v>650504.15667317004</v>
      </c>
    </row>
    <row r="3367" spans="1:4" x14ac:dyDescent="0.35">
      <c r="A3367">
        <v>1994201.416</v>
      </c>
      <c r="B3367">
        <v>780.24635151999996</v>
      </c>
      <c r="D3367" t="e">
        <f t="shared" si="52"/>
        <v>#DIV/0!</v>
      </c>
    </row>
    <row r="3368" spans="1:4" x14ac:dyDescent="0.35">
      <c r="A3368">
        <v>1994219.4620000001</v>
      </c>
      <c r="C3368">
        <v>460.86171803000002</v>
      </c>
      <c r="D3368">
        <f t="shared" si="52"/>
        <v>650504.14532474766</v>
      </c>
    </row>
    <row r="3369" spans="1:4" x14ac:dyDescent="0.35">
      <c r="A3369">
        <v>1994294.9549</v>
      </c>
      <c r="B3369">
        <v>780.24635162000004</v>
      </c>
      <c r="D3369" t="e">
        <f t="shared" si="52"/>
        <v>#DIV/0!</v>
      </c>
    </row>
    <row r="3370" spans="1:4" x14ac:dyDescent="0.35">
      <c r="A3370">
        <v>1994313.0748000001</v>
      </c>
      <c r="C3370">
        <v>460.86172621999998</v>
      </c>
      <c r="D3370">
        <f t="shared" si="52"/>
        <v>650504.13376460143</v>
      </c>
    </row>
    <row r="3371" spans="1:4" x14ac:dyDescent="0.35">
      <c r="A3371">
        <v>1994388.5526999999</v>
      </c>
      <c r="B3371">
        <v>780.24635166999997</v>
      </c>
      <c r="D3371" t="e">
        <f t="shared" si="52"/>
        <v>#DIV/0!</v>
      </c>
    </row>
    <row r="3372" spans="1:4" x14ac:dyDescent="0.35">
      <c r="A3372">
        <v>1994406.7108</v>
      </c>
      <c r="C3372">
        <v>460.86173441</v>
      </c>
      <c r="D3372">
        <f t="shared" si="52"/>
        <v>650504.12220445555</v>
      </c>
    </row>
    <row r="3373" spans="1:4" x14ac:dyDescent="0.35">
      <c r="A3373">
        <v>1994482.1377000001</v>
      </c>
      <c r="B3373">
        <v>780.24635159000002</v>
      </c>
      <c r="D3373" t="e">
        <f t="shared" si="52"/>
        <v>#DIV/0!</v>
      </c>
    </row>
    <row r="3374" spans="1:4" x14ac:dyDescent="0.35">
      <c r="A3374">
        <v>1994500.4757999999</v>
      </c>
      <c r="C3374">
        <v>460.8617418</v>
      </c>
      <c r="D3374">
        <f t="shared" si="52"/>
        <v>650504.11177350627</v>
      </c>
    </row>
    <row r="3375" spans="1:4" x14ac:dyDescent="0.35">
      <c r="A3375">
        <v>1994575.7483000001</v>
      </c>
      <c r="B3375">
        <v>780.24635154999999</v>
      </c>
      <c r="D3375" t="e">
        <f t="shared" si="52"/>
        <v>#DIV/0!</v>
      </c>
    </row>
    <row r="3376" spans="1:4" x14ac:dyDescent="0.35">
      <c r="A3376">
        <v>1994593.7941000001</v>
      </c>
      <c r="C3376">
        <v>460.86174953</v>
      </c>
      <c r="D3376">
        <f t="shared" si="52"/>
        <v>650504.10086264904</v>
      </c>
    </row>
    <row r="3377" spans="1:4" x14ac:dyDescent="0.35">
      <c r="A3377">
        <v>1994669.2919000001</v>
      </c>
      <c r="B3377">
        <v>780.24635172000001</v>
      </c>
      <c r="D3377" t="e">
        <f t="shared" si="52"/>
        <v>#DIV/0!</v>
      </c>
    </row>
    <row r="3378" spans="1:4" x14ac:dyDescent="0.35">
      <c r="A3378">
        <v>1994687.3798</v>
      </c>
      <c r="C3378">
        <v>460.86175749</v>
      </c>
      <c r="D3378">
        <f t="shared" si="52"/>
        <v>650504.08962714823</v>
      </c>
    </row>
    <row r="3379" spans="1:4" x14ac:dyDescent="0.35">
      <c r="A3379">
        <v>1994762.8428</v>
      </c>
      <c r="B3379">
        <v>780.24635149999995</v>
      </c>
      <c r="D3379" t="e">
        <f t="shared" si="52"/>
        <v>#DIV/0!</v>
      </c>
    </row>
    <row r="3380" spans="1:4" x14ac:dyDescent="0.35">
      <c r="A3380">
        <v>1994780.9238</v>
      </c>
      <c r="C3380">
        <v>460.86176547999997</v>
      </c>
      <c r="D3380">
        <f t="shared" si="52"/>
        <v>650504.07834930299</v>
      </c>
    </row>
    <row r="3381" spans="1:4" x14ac:dyDescent="0.35">
      <c r="A3381">
        <v>1994856.9789</v>
      </c>
      <c r="B3381">
        <v>780.24635135000005</v>
      </c>
      <c r="D3381" t="e">
        <f t="shared" si="52"/>
        <v>#DIV/0!</v>
      </c>
    </row>
    <row r="3382" spans="1:4" x14ac:dyDescent="0.35">
      <c r="A3382">
        <v>1994874.6706000001</v>
      </c>
      <c r="C3382">
        <v>460.86177306000002</v>
      </c>
      <c r="D3382">
        <f t="shared" si="52"/>
        <v>650504.067650171</v>
      </c>
    </row>
    <row r="3383" spans="1:4" x14ac:dyDescent="0.35">
      <c r="A3383">
        <v>1994950.3291</v>
      </c>
      <c r="B3383">
        <v>780.24635155999999</v>
      </c>
      <c r="D3383" t="e">
        <f t="shared" si="52"/>
        <v>#DIV/0!</v>
      </c>
    </row>
    <row r="3384" spans="1:4" x14ac:dyDescent="0.35">
      <c r="A3384">
        <v>1994968.1926</v>
      </c>
      <c r="C3384">
        <v>460.86178042</v>
      </c>
      <c r="D3384">
        <f t="shared" si="52"/>
        <v>650504.05726156826</v>
      </c>
    </row>
    <row r="3385" spans="1:4" x14ac:dyDescent="0.35">
      <c r="A3385">
        <v>1995043.541</v>
      </c>
      <c r="B3385">
        <v>780.24635173000001</v>
      </c>
      <c r="D3385" t="e">
        <f t="shared" si="52"/>
        <v>#DIV/0!</v>
      </c>
    </row>
    <row r="3386" spans="1:4" x14ac:dyDescent="0.35">
      <c r="A3386">
        <v>1995137.1181999999</v>
      </c>
      <c r="B3386">
        <v>780.24635162000004</v>
      </c>
      <c r="D3386" t="e">
        <f t="shared" si="52"/>
        <v>#DIV/0!</v>
      </c>
    </row>
    <row r="3387" spans="1:4" x14ac:dyDescent="0.35">
      <c r="A3387">
        <v>1995155.1973000001</v>
      </c>
      <c r="C3387">
        <v>460.86179240000001</v>
      </c>
      <c r="D3387">
        <f t="shared" si="52"/>
        <v>650504.04035185976</v>
      </c>
    </row>
    <row r="3388" spans="1:4" x14ac:dyDescent="0.35">
      <c r="A3388">
        <v>1995230.7616999999</v>
      </c>
      <c r="B3388">
        <v>780.24635154999999</v>
      </c>
      <c r="D3388" t="e">
        <f t="shared" si="52"/>
        <v>#DIV/0!</v>
      </c>
    </row>
    <row r="3389" spans="1:4" x14ac:dyDescent="0.35">
      <c r="A3389">
        <v>1995248.8574000001</v>
      </c>
      <c r="C3389">
        <v>460.86180460999998</v>
      </c>
      <c r="D3389">
        <f t="shared" si="52"/>
        <v>650504.02311750827</v>
      </c>
    </row>
    <row r="3390" spans="1:4" x14ac:dyDescent="0.35">
      <c r="A3390">
        <v>1995324.3681999999</v>
      </c>
      <c r="B3390">
        <v>780.24635162000004</v>
      </c>
      <c r="D3390" t="e">
        <f t="shared" si="52"/>
        <v>#DIV/0!</v>
      </c>
    </row>
    <row r="3391" spans="1:4" x14ac:dyDescent="0.35">
      <c r="A3391">
        <v>1995342.4472000001</v>
      </c>
      <c r="C3391">
        <v>460.86181260000001</v>
      </c>
      <c r="D3391">
        <f t="shared" si="52"/>
        <v>650504.01183966524</v>
      </c>
    </row>
    <row r="3392" spans="1:4" x14ac:dyDescent="0.35">
      <c r="A3392">
        <v>1995417.8529000001</v>
      </c>
      <c r="B3392">
        <v>780.24635159000002</v>
      </c>
      <c r="D3392" t="e">
        <f t="shared" si="52"/>
        <v>#DIV/0!</v>
      </c>
    </row>
    <row r="3393" spans="1:4" x14ac:dyDescent="0.35">
      <c r="A3393">
        <v>1995436.1546</v>
      </c>
      <c r="C3393">
        <v>460.86182023999999</v>
      </c>
      <c r="D3393">
        <f t="shared" si="52"/>
        <v>650504.00105584587</v>
      </c>
    </row>
    <row r="3394" spans="1:4" x14ac:dyDescent="0.35">
      <c r="A3394">
        <v>1995519.5464999999</v>
      </c>
      <c r="B3394">
        <v>780.24635151999996</v>
      </c>
      <c r="D3394" t="e">
        <f t="shared" ref="D3394:D3457" si="53">299792458/C3394</f>
        <v>#DIV/0!</v>
      </c>
    </row>
    <row r="3395" spans="1:4" x14ac:dyDescent="0.35">
      <c r="A3395">
        <v>1995537.6676</v>
      </c>
      <c r="C3395">
        <v>460.86182831000002</v>
      </c>
      <c r="D3395">
        <f t="shared" si="53"/>
        <v>650503.98966508405</v>
      </c>
    </row>
    <row r="3396" spans="1:4" x14ac:dyDescent="0.35">
      <c r="A3396">
        <v>1995613.1332</v>
      </c>
      <c r="B3396">
        <v>780.24635154999999</v>
      </c>
      <c r="D3396" t="e">
        <f t="shared" si="53"/>
        <v>#DIV/0!</v>
      </c>
    </row>
    <row r="3397" spans="1:4" x14ac:dyDescent="0.35">
      <c r="A3397">
        <v>1995631.2579000001</v>
      </c>
      <c r="C3397">
        <v>460.86183631</v>
      </c>
      <c r="D3397">
        <f t="shared" si="53"/>
        <v>650503.97837312741</v>
      </c>
    </row>
    <row r="3398" spans="1:4" x14ac:dyDescent="0.35">
      <c r="A3398">
        <v>1995706.6418999999</v>
      </c>
      <c r="B3398">
        <v>780.24635145000002</v>
      </c>
      <c r="D3398" t="e">
        <f t="shared" si="53"/>
        <v>#DIV/0!</v>
      </c>
    </row>
    <row r="3399" spans="1:4" x14ac:dyDescent="0.35">
      <c r="A3399">
        <v>1995724.8289000001</v>
      </c>
      <c r="C3399">
        <v>460.86184397</v>
      </c>
      <c r="D3399">
        <f t="shared" si="53"/>
        <v>650503.96756107919</v>
      </c>
    </row>
    <row r="3400" spans="1:4" x14ac:dyDescent="0.35">
      <c r="A3400">
        <v>1995800.2472999999</v>
      </c>
      <c r="B3400">
        <v>780.24635161000003</v>
      </c>
      <c r="D3400" t="e">
        <f t="shared" si="53"/>
        <v>#DIV/0!</v>
      </c>
    </row>
    <row r="3401" spans="1:4" x14ac:dyDescent="0.35">
      <c r="A3401">
        <v>1995828.7109999999</v>
      </c>
      <c r="C3401">
        <v>460.86185153000002</v>
      </c>
      <c r="D3401">
        <f t="shared" si="53"/>
        <v>650503.95689018071</v>
      </c>
    </row>
    <row r="3402" spans="1:4" x14ac:dyDescent="0.35">
      <c r="A3402">
        <v>1995895.9335</v>
      </c>
      <c r="B3402">
        <v>780.24635178999995</v>
      </c>
      <c r="D3402" t="e">
        <f t="shared" si="53"/>
        <v>#DIV/0!</v>
      </c>
    </row>
    <row r="3403" spans="1:4" x14ac:dyDescent="0.35">
      <c r="A3403">
        <v>1995913.963</v>
      </c>
      <c r="C3403">
        <v>460.86185945</v>
      </c>
      <c r="D3403">
        <f t="shared" si="53"/>
        <v>650503.94571114471</v>
      </c>
    </row>
    <row r="3404" spans="1:4" x14ac:dyDescent="0.35">
      <c r="A3404">
        <v>1995989.5648000001</v>
      </c>
      <c r="B3404">
        <v>780.24635167999998</v>
      </c>
      <c r="D3404" t="e">
        <f t="shared" si="53"/>
        <v>#DIV/0!</v>
      </c>
    </row>
    <row r="3405" spans="1:4" x14ac:dyDescent="0.35">
      <c r="A3405">
        <v>1996007.4923</v>
      </c>
      <c r="C3405">
        <v>460.86186736000002</v>
      </c>
      <c r="D3405">
        <f t="shared" si="53"/>
        <v>650503.93454622396</v>
      </c>
    </row>
    <row r="3406" spans="1:4" x14ac:dyDescent="0.35">
      <c r="A3406">
        <v>1996083.0514</v>
      </c>
      <c r="B3406">
        <v>780.24635160000003</v>
      </c>
      <c r="D3406" t="e">
        <f t="shared" si="53"/>
        <v>#DIV/0!</v>
      </c>
    </row>
    <row r="3407" spans="1:4" x14ac:dyDescent="0.35">
      <c r="A3407">
        <v>1996101.3576</v>
      </c>
      <c r="C3407">
        <v>460.86187524000002</v>
      </c>
      <c r="D3407">
        <f t="shared" si="53"/>
        <v>650503.92342364846</v>
      </c>
    </row>
    <row r="3408" spans="1:4" x14ac:dyDescent="0.35">
      <c r="A3408">
        <v>1996176.5839</v>
      </c>
      <c r="B3408">
        <v>780.24635153999998</v>
      </c>
      <c r="D3408" t="e">
        <f t="shared" si="53"/>
        <v>#DIV/0!</v>
      </c>
    </row>
    <row r="3409" spans="1:4" x14ac:dyDescent="0.35">
      <c r="A3409">
        <v>1996194.7156</v>
      </c>
      <c r="C3409">
        <v>460.86188248000002</v>
      </c>
      <c r="D3409">
        <f t="shared" si="53"/>
        <v>650503.91320442967</v>
      </c>
    </row>
    <row r="3410" spans="1:4" x14ac:dyDescent="0.35">
      <c r="A3410">
        <v>1996270.1987999999</v>
      </c>
      <c r="B3410">
        <v>780.24635149000005</v>
      </c>
      <c r="D3410" t="e">
        <f t="shared" si="53"/>
        <v>#DIV/0!</v>
      </c>
    </row>
    <row r="3411" spans="1:4" x14ac:dyDescent="0.35">
      <c r="A3411">
        <v>1996288.2749000001</v>
      </c>
      <c r="C3411">
        <v>460.86188956000001</v>
      </c>
      <c r="D3411">
        <f t="shared" si="53"/>
        <v>650503.90321105032</v>
      </c>
    </row>
    <row r="3412" spans="1:4" x14ac:dyDescent="0.35">
      <c r="A3412">
        <v>1996363.7479000001</v>
      </c>
      <c r="B3412">
        <v>780.24635149999995</v>
      </c>
      <c r="D3412" t="e">
        <f t="shared" si="53"/>
        <v>#DIV/0!</v>
      </c>
    </row>
    <row r="3413" spans="1:4" x14ac:dyDescent="0.35">
      <c r="A3413">
        <v>1996381.8513</v>
      </c>
      <c r="C3413">
        <v>460.86189710000002</v>
      </c>
      <c r="D3413">
        <f t="shared" si="53"/>
        <v>650503.89256838383</v>
      </c>
    </row>
    <row r="3414" spans="1:4" x14ac:dyDescent="0.35">
      <c r="A3414">
        <v>1996457.2856999999</v>
      </c>
      <c r="B3414">
        <v>780.24635162000004</v>
      </c>
      <c r="D3414" t="e">
        <f t="shared" si="53"/>
        <v>#DIV/0!</v>
      </c>
    </row>
    <row r="3415" spans="1:4" x14ac:dyDescent="0.35">
      <c r="A3415">
        <v>1996475.4741</v>
      </c>
      <c r="C3415">
        <v>460.86190501999999</v>
      </c>
      <c r="D3415">
        <f t="shared" si="53"/>
        <v>650503.88138935005</v>
      </c>
    </row>
    <row r="3416" spans="1:4" x14ac:dyDescent="0.35">
      <c r="A3416">
        <v>1996550.9519</v>
      </c>
      <c r="B3416">
        <v>780.24635163999994</v>
      </c>
      <c r="D3416" t="e">
        <f t="shared" si="53"/>
        <v>#DIV/0!</v>
      </c>
    </row>
    <row r="3417" spans="1:4" x14ac:dyDescent="0.35">
      <c r="A3417">
        <v>1996569.0125</v>
      </c>
      <c r="C3417">
        <v>460.86191315999997</v>
      </c>
      <c r="D3417">
        <f t="shared" si="53"/>
        <v>650503.86989978794</v>
      </c>
    </row>
    <row r="3418" spans="1:4" x14ac:dyDescent="0.35">
      <c r="A3418">
        <v>1996644.5345999999</v>
      </c>
      <c r="B3418">
        <v>780.24635161000003</v>
      </c>
      <c r="D3418" t="e">
        <f t="shared" si="53"/>
        <v>#DIV/0!</v>
      </c>
    </row>
    <row r="3419" spans="1:4" x14ac:dyDescent="0.35">
      <c r="A3419">
        <v>1996662.6403000001</v>
      </c>
      <c r="C3419">
        <v>460.86192061999998</v>
      </c>
      <c r="D3419">
        <f t="shared" si="53"/>
        <v>650503.8593700421</v>
      </c>
    </row>
    <row r="3420" spans="1:4" x14ac:dyDescent="0.35">
      <c r="A3420">
        <v>1996738.0721</v>
      </c>
      <c r="B3420">
        <v>780.24635155999999</v>
      </c>
      <c r="D3420" t="e">
        <f t="shared" si="53"/>
        <v>#DIV/0!</v>
      </c>
    </row>
    <row r="3421" spans="1:4" x14ac:dyDescent="0.35">
      <c r="A3421">
        <v>1996756.1777999999</v>
      </c>
      <c r="C3421">
        <v>460.86192774</v>
      </c>
      <c r="D3421">
        <f t="shared" si="53"/>
        <v>650503.8493202047</v>
      </c>
    </row>
    <row r="3422" spans="1:4" x14ac:dyDescent="0.35">
      <c r="A3422">
        <v>1996831.6565</v>
      </c>
      <c r="B3422">
        <v>780.24635145000002</v>
      </c>
      <c r="D3422" t="e">
        <f t="shared" si="53"/>
        <v>#DIV/0!</v>
      </c>
    </row>
    <row r="3423" spans="1:4" x14ac:dyDescent="0.35">
      <c r="A3423">
        <v>1996849.7514</v>
      </c>
      <c r="C3423">
        <v>460.86193537999998</v>
      </c>
      <c r="D3423">
        <f t="shared" si="53"/>
        <v>650503.83853639069</v>
      </c>
    </row>
    <row r="3424" spans="1:4" x14ac:dyDescent="0.35">
      <c r="A3424">
        <v>1996925.1655999999</v>
      </c>
      <c r="B3424">
        <v>780.24635159000002</v>
      </c>
      <c r="D3424" t="e">
        <f t="shared" si="53"/>
        <v>#DIV/0!</v>
      </c>
    </row>
    <row r="3425" spans="1:4" x14ac:dyDescent="0.35">
      <c r="A3425">
        <v>1996943.399</v>
      </c>
      <c r="C3425">
        <v>460.86194275999998</v>
      </c>
      <c r="D3425">
        <f t="shared" si="53"/>
        <v>650503.82811956538</v>
      </c>
    </row>
    <row r="3426" spans="1:4" x14ac:dyDescent="0.35">
      <c r="A3426">
        <v>1997018.8389999999</v>
      </c>
      <c r="B3426">
        <v>780.24635181999997</v>
      </c>
      <c r="D3426" t="e">
        <f t="shared" si="53"/>
        <v>#DIV/0!</v>
      </c>
    </row>
    <row r="3427" spans="1:4" x14ac:dyDescent="0.35">
      <c r="A3427">
        <v>1997036.9032999999</v>
      </c>
      <c r="C3427">
        <v>460.86195049999998</v>
      </c>
      <c r="D3427">
        <f t="shared" si="53"/>
        <v>650503.81719460269</v>
      </c>
    </row>
    <row r="3428" spans="1:4" x14ac:dyDescent="0.35">
      <c r="A3428">
        <v>1997112.4457</v>
      </c>
      <c r="B3428">
        <v>780.24635186</v>
      </c>
      <c r="D3428" t="e">
        <f t="shared" si="53"/>
        <v>#DIV/0!</v>
      </c>
    </row>
    <row r="3429" spans="1:4" x14ac:dyDescent="0.35">
      <c r="A3429">
        <v>1997130.4476999999</v>
      </c>
      <c r="C3429">
        <v>460.86195823000003</v>
      </c>
      <c r="D3429">
        <f t="shared" si="53"/>
        <v>650503.80628375511</v>
      </c>
    </row>
    <row r="3430" spans="1:4" x14ac:dyDescent="0.35">
      <c r="A3430">
        <v>1997205.9339999999</v>
      </c>
      <c r="B3430">
        <v>780.24635161000003</v>
      </c>
      <c r="D3430" t="e">
        <f t="shared" si="53"/>
        <v>#DIV/0!</v>
      </c>
    </row>
    <row r="3431" spans="1:4" x14ac:dyDescent="0.35">
      <c r="A3431">
        <v>1997224.0144</v>
      </c>
      <c r="C3431">
        <v>460.86196565</v>
      </c>
      <c r="D3431">
        <f t="shared" si="53"/>
        <v>650503.79581047117</v>
      </c>
    </row>
    <row r="3432" spans="1:4" x14ac:dyDescent="0.35">
      <c r="A3432">
        <v>1997299.7431000001</v>
      </c>
      <c r="B3432">
        <v>780.24635151999996</v>
      </c>
      <c r="D3432" t="e">
        <f t="shared" si="53"/>
        <v>#DIV/0!</v>
      </c>
    </row>
    <row r="3433" spans="1:4" x14ac:dyDescent="0.35">
      <c r="A3433">
        <v>1997317.6558000001</v>
      </c>
      <c r="C3433">
        <v>460.86197313999998</v>
      </c>
      <c r="D3433">
        <f t="shared" si="53"/>
        <v>650503.78523838311</v>
      </c>
    </row>
    <row r="3434" spans="1:4" x14ac:dyDescent="0.35">
      <c r="A3434">
        <v>1997393.0713</v>
      </c>
      <c r="B3434">
        <v>780.24635160000003</v>
      </c>
      <c r="D3434" t="e">
        <f t="shared" si="53"/>
        <v>#DIV/0!</v>
      </c>
    </row>
    <row r="3435" spans="1:4" x14ac:dyDescent="0.35">
      <c r="A3435">
        <v>1997411.1440999999</v>
      </c>
      <c r="C3435">
        <v>460.86198049000001</v>
      </c>
      <c r="D3435">
        <f t="shared" si="53"/>
        <v>650503.77486390423</v>
      </c>
    </row>
    <row r="3436" spans="1:4" x14ac:dyDescent="0.35">
      <c r="A3436">
        <v>1997486.679</v>
      </c>
      <c r="B3436">
        <v>780.24635164999995</v>
      </c>
      <c r="D3436" t="e">
        <f t="shared" si="53"/>
        <v>#DIV/0!</v>
      </c>
    </row>
    <row r="3437" spans="1:4" x14ac:dyDescent="0.35">
      <c r="A3437">
        <v>1997504.8524</v>
      </c>
      <c r="C3437">
        <v>460.86198803000002</v>
      </c>
      <c r="D3437">
        <f t="shared" si="53"/>
        <v>650503.76422124205</v>
      </c>
    </row>
    <row r="3438" spans="1:4" x14ac:dyDescent="0.35">
      <c r="A3438">
        <v>1997580.2626</v>
      </c>
      <c r="B3438">
        <v>780.24635172000001</v>
      </c>
      <c r="D3438" t="e">
        <f t="shared" si="53"/>
        <v>#DIV/0!</v>
      </c>
    </row>
    <row r="3439" spans="1:4" x14ac:dyDescent="0.35">
      <c r="A3439">
        <v>1997598.2875999999</v>
      </c>
      <c r="C3439">
        <v>460.86199520000002</v>
      </c>
      <c r="D3439">
        <f t="shared" si="53"/>
        <v>650503.75410083274</v>
      </c>
    </row>
    <row r="3440" spans="1:4" x14ac:dyDescent="0.35">
      <c r="A3440">
        <v>1997673.8909</v>
      </c>
      <c r="B3440">
        <v>780.24635161000003</v>
      </c>
      <c r="D3440" t="e">
        <f t="shared" si="53"/>
        <v>#DIV/0!</v>
      </c>
    </row>
    <row r="3441" spans="1:4" x14ac:dyDescent="0.35">
      <c r="A3441">
        <v>1997691.9615</v>
      </c>
      <c r="C3441">
        <v>460.86200266999998</v>
      </c>
      <c r="D3441">
        <f t="shared" si="53"/>
        <v>650503.74355697585</v>
      </c>
    </row>
    <row r="3442" spans="1:4" x14ac:dyDescent="0.35">
      <c r="A3442">
        <v>1997767.3507999999</v>
      </c>
      <c r="B3442">
        <v>780.24635154999999</v>
      </c>
      <c r="D3442" t="e">
        <f t="shared" si="53"/>
        <v>#DIV/0!</v>
      </c>
    </row>
    <row r="3443" spans="1:4" x14ac:dyDescent="0.35">
      <c r="A3443">
        <v>1997785.5053000001</v>
      </c>
      <c r="C3443">
        <v>460.86201048999999</v>
      </c>
      <c r="D3443">
        <f t="shared" si="53"/>
        <v>650503.73251909646</v>
      </c>
    </row>
    <row r="3444" spans="1:4" x14ac:dyDescent="0.35">
      <c r="A3444">
        <v>1997862.6868</v>
      </c>
      <c r="B3444">
        <v>780.24635160000003</v>
      </c>
      <c r="D3444" t="e">
        <f t="shared" si="53"/>
        <v>#DIV/0!</v>
      </c>
    </row>
    <row r="3445" spans="1:4" x14ac:dyDescent="0.35">
      <c r="A3445">
        <v>1997879.7242000001</v>
      </c>
      <c r="C3445">
        <v>460.86201772999999</v>
      </c>
      <c r="D3445">
        <f t="shared" si="53"/>
        <v>650503.72229988372</v>
      </c>
    </row>
    <row r="3446" spans="1:4" x14ac:dyDescent="0.35">
      <c r="A3446">
        <v>1997954.5963999999</v>
      </c>
      <c r="B3446">
        <v>780.24635160000003</v>
      </c>
      <c r="D3446" t="e">
        <f t="shared" si="53"/>
        <v>#DIV/0!</v>
      </c>
    </row>
    <row r="3447" spans="1:4" x14ac:dyDescent="0.35">
      <c r="A3447">
        <v>1997972.686</v>
      </c>
      <c r="C3447">
        <v>460.86202496999999</v>
      </c>
      <c r="D3447">
        <f t="shared" si="53"/>
        <v>650503.71208067122</v>
      </c>
    </row>
    <row r="3448" spans="1:4" x14ac:dyDescent="0.35">
      <c r="A3448">
        <v>1998050.4916000001</v>
      </c>
      <c r="B3448">
        <v>780.24635155999999</v>
      </c>
      <c r="D3448" t="e">
        <f t="shared" si="53"/>
        <v>#DIV/0!</v>
      </c>
    </row>
    <row r="3449" spans="1:4" x14ac:dyDescent="0.35">
      <c r="A3449">
        <v>1998068.2590000001</v>
      </c>
      <c r="C3449">
        <v>460.86203252000001</v>
      </c>
      <c r="D3449">
        <f t="shared" si="53"/>
        <v>650503.70142389613</v>
      </c>
    </row>
    <row r="3450" spans="1:4" x14ac:dyDescent="0.35">
      <c r="A3450">
        <v>1998143.7191000001</v>
      </c>
      <c r="B3450">
        <v>780.24635160000003</v>
      </c>
      <c r="D3450" t="e">
        <f t="shared" si="53"/>
        <v>#DIV/0!</v>
      </c>
    </row>
    <row r="3451" spans="1:4" x14ac:dyDescent="0.35">
      <c r="A3451">
        <v>1998161.8147</v>
      </c>
      <c r="C3451">
        <v>460.86203992999998</v>
      </c>
      <c r="D3451">
        <f t="shared" si="53"/>
        <v>650503.69096473046</v>
      </c>
    </row>
    <row r="3452" spans="1:4" x14ac:dyDescent="0.35">
      <c r="A3452">
        <v>1998237.2794999999</v>
      </c>
      <c r="B3452">
        <v>780.24635165999996</v>
      </c>
      <c r="D3452" t="e">
        <f t="shared" si="53"/>
        <v>#DIV/0!</v>
      </c>
    </row>
    <row r="3453" spans="1:4" x14ac:dyDescent="0.35">
      <c r="A3453">
        <v>1998255.3805</v>
      </c>
      <c r="C3453">
        <v>460.86204710999999</v>
      </c>
      <c r="D3453">
        <f t="shared" si="53"/>
        <v>650503.68083020858</v>
      </c>
    </row>
    <row r="3454" spans="1:4" x14ac:dyDescent="0.35">
      <c r="A3454">
        <v>1998330.9138</v>
      </c>
      <c r="B3454">
        <v>780.24635163000005</v>
      </c>
      <c r="D3454" t="e">
        <f t="shared" si="53"/>
        <v>#DIV/0!</v>
      </c>
    </row>
    <row r="3455" spans="1:4" x14ac:dyDescent="0.35">
      <c r="A3455">
        <v>1998349.2737</v>
      </c>
      <c r="C3455">
        <v>460.86205396999998</v>
      </c>
      <c r="D3455">
        <f t="shared" si="53"/>
        <v>650503.67114736489</v>
      </c>
    </row>
    <row r="3456" spans="1:4" x14ac:dyDescent="0.35">
      <c r="A3456">
        <v>1998424.4952</v>
      </c>
      <c r="B3456">
        <v>780.24635155999999</v>
      </c>
      <c r="D3456" t="e">
        <f t="shared" si="53"/>
        <v>#DIV/0!</v>
      </c>
    </row>
    <row r="3457" spans="1:4" x14ac:dyDescent="0.35">
      <c r="A3457">
        <v>1998442.6311000001</v>
      </c>
      <c r="C3457">
        <v>460.86206122999999</v>
      </c>
      <c r="D3457">
        <f t="shared" si="53"/>
        <v>650503.66089992411</v>
      </c>
    </row>
    <row r="3458" spans="1:4" x14ac:dyDescent="0.35">
      <c r="A3458">
        <v>1998518.0393000001</v>
      </c>
      <c r="B3458">
        <v>780.24635164999995</v>
      </c>
      <c r="D3458" t="e">
        <f t="shared" ref="D3458:D3521" si="54">299792458/C3458</f>
        <v>#DIV/0!</v>
      </c>
    </row>
    <row r="3459" spans="1:4" x14ac:dyDescent="0.35">
      <c r="A3459">
        <v>1998536.1654999999</v>
      </c>
      <c r="C3459">
        <v>460.86206913000001</v>
      </c>
      <c r="D3459">
        <f t="shared" si="54"/>
        <v>650503.64974912815</v>
      </c>
    </row>
    <row r="3460" spans="1:4" x14ac:dyDescent="0.35">
      <c r="A3460">
        <v>1998611.6642</v>
      </c>
      <c r="B3460">
        <v>780.24635166999997</v>
      </c>
      <c r="D3460" t="e">
        <f t="shared" si="54"/>
        <v>#DIV/0!</v>
      </c>
    </row>
    <row r="3461" spans="1:4" x14ac:dyDescent="0.35">
      <c r="A3461">
        <v>1998629.6987999999</v>
      </c>
      <c r="C3461">
        <v>460.86207678</v>
      </c>
      <c r="D3461">
        <f t="shared" si="54"/>
        <v>650503.63895120576</v>
      </c>
    </row>
    <row r="3462" spans="1:4" x14ac:dyDescent="0.35">
      <c r="A3462">
        <v>1998705.1838</v>
      </c>
      <c r="B3462">
        <v>780.24635155999999</v>
      </c>
      <c r="D3462" t="e">
        <f t="shared" si="54"/>
        <v>#DIV/0!</v>
      </c>
    </row>
    <row r="3463" spans="1:4" x14ac:dyDescent="0.35">
      <c r="A3463">
        <v>1998723.5312999999</v>
      </c>
      <c r="C3463">
        <v>460.86208405000002</v>
      </c>
      <c r="D3463">
        <f t="shared" si="54"/>
        <v>650503.62868965114</v>
      </c>
    </row>
    <row r="3464" spans="1:4" x14ac:dyDescent="0.35">
      <c r="A3464">
        <v>1998798.7375</v>
      </c>
      <c r="B3464">
        <v>780.24635148000004</v>
      </c>
      <c r="D3464" t="e">
        <f t="shared" si="54"/>
        <v>#DIV/0!</v>
      </c>
    </row>
    <row r="3465" spans="1:4" x14ac:dyDescent="0.35">
      <c r="A3465">
        <v>1998816.8637000001</v>
      </c>
      <c r="C3465">
        <v>460.86209100000002</v>
      </c>
      <c r="D3465">
        <f t="shared" si="54"/>
        <v>650503.61887977459</v>
      </c>
    </row>
    <row r="3466" spans="1:4" x14ac:dyDescent="0.35">
      <c r="A3466">
        <v>1998892.3957</v>
      </c>
      <c r="B3466">
        <v>780.24635165999996</v>
      </c>
      <c r="D3466" t="e">
        <f t="shared" si="54"/>
        <v>#DIV/0!</v>
      </c>
    </row>
    <row r="3467" spans="1:4" x14ac:dyDescent="0.35">
      <c r="A3467">
        <v>1998910.3591</v>
      </c>
      <c r="C3467">
        <v>460.86209796000003</v>
      </c>
      <c r="D3467">
        <f t="shared" si="54"/>
        <v>650503.60905578337</v>
      </c>
    </row>
    <row r="3468" spans="1:4" x14ac:dyDescent="0.35">
      <c r="A3468">
        <v>1998985.9125999999</v>
      </c>
      <c r="B3468">
        <v>780.24635164999995</v>
      </c>
      <c r="D3468" t="e">
        <f t="shared" si="54"/>
        <v>#DIV/0!</v>
      </c>
    </row>
    <row r="3469" spans="1:4" x14ac:dyDescent="0.35">
      <c r="A3469">
        <v>1999003.9865999999</v>
      </c>
      <c r="C3469">
        <v>460.8621053</v>
      </c>
      <c r="D3469">
        <f t="shared" si="54"/>
        <v>650503.5986954252</v>
      </c>
    </row>
    <row r="3470" spans="1:4" x14ac:dyDescent="0.35">
      <c r="A3470">
        <v>1999079.4494</v>
      </c>
      <c r="B3470">
        <v>780.24635154999999</v>
      </c>
      <c r="D3470" t="e">
        <f t="shared" si="54"/>
        <v>#DIV/0!</v>
      </c>
    </row>
    <row r="3471" spans="1:4" x14ac:dyDescent="0.35">
      <c r="A3471">
        <v>1999097.8414</v>
      </c>
      <c r="C3471">
        <v>460.86211281999999</v>
      </c>
      <c r="D3471">
        <f t="shared" si="54"/>
        <v>650503.58808099863</v>
      </c>
    </row>
    <row r="3472" spans="1:4" x14ac:dyDescent="0.35">
      <c r="A3472">
        <v>1999172.9461000001</v>
      </c>
      <c r="B3472">
        <v>780.24635157</v>
      </c>
      <c r="D3472" t="e">
        <f t="shared" si="54"/>
        <v>#DIV/0!</v>
      </c>
    </row>
    <row r="3473" spans="1:4" x14ac:dyDescent="0.35">
      <c r="A3473">
        <v>1999191.1132</v>
      </c>
      <c r="C3473">
        <v>460.86212010000003</v>
      </c>
      <c r="D3473">
        <f t="shared" si="54"/>
        <v>650503.57780533063</v>
      </c>
    </row>
    <row r="3474" spans="1:4" x14ac:dyDescent="0.35">
      <c r="A3474">
        <v>1999266.7094000001</v>
      </c>
      <c r="B3474">
        <v>780.24635146000003</v>
      </c>
      <c r="D3474" t="e">
        <f t="shared" si="54"/>
        <v>#DIV/0!</v>
      </c>
    </row>
    <row r="3475" spans="1:4" x14ac:dyDescent="0.35">
      <c r="A3475">
        <v>1999284.6961000001</v>
      </c>
      <c r="C3475">
        <v>460.86212718000002</v>
      </c>
      <c r="D3475">
        <f t="shared" si="54"/>
        <v>650503.56781196152</v>
      </c>
    </row>
    <row r="3476" spans="1:4" x14ac:dyDescent="0.35">
      <c r="A3476">
        <v>1999360.1795000001</v>
      </c>
      <c r="B3476">
        <v>780.24635165999996</v>
      </c>
      <c r="D3476" t="e">
        <f t="shared" si="54"/>
        <v>#DIV/0!</v>
      </c>
    </row>
    <row r="3477" spans="1:4" x14ac:dyDescent="0.35">
      <c r="A3477">
        <v>1999378.3086999999</v>
      </c>
      <c r="C3477">
        <v>460.86213500000002</v>
      </c>
      <c r="D3477">
        <f t="shared" si="54"/>
        <v>650503.55677408818</v>
      </c>
    </row>
    <row r="3478" spans="1:4" x14ac:dyDescent="0.35">
      <c r="A3478">
        <v>1999453.8015999999</v>
      </c>
      <c r="B3478">
        <v>780.24635178999995</v>
      </c>
      <c r="D3478" t="e">
        <f t="shared" si="54"/>
        <v>#DIV/0!</v>
      </c>
    </row>
    <row r="3479" spans="1:4" x14ac:dyDescent="0.35">
      <c r="A3479">
        <v>1999471.8917</v>
      </c>
      <c r="C3479">
        <v>460.86214238999997</v>
      </c>
      <c r="D3479">
        <f t="shared" si="54"/>
        <v>650503.54634315707</v>
      </c>
    </row>
    <row r="3480" spans="1:4" x14ac:dyDescent="0.35">
      <c r="A3480">
        <v>1999547.3732</v>
      </c>
      <c r="B3480">
        <v>780.24635167999998</v>
      </c>
      <c r="D3480" t="e">
        <f t="shared" si="54"/>
        <v>#DIV/0!</v>
      </c>
    </row>
    <row r="3481" spans="1:4" x14ac:dyDescent="0.35">
      <c r="A3481">
        <v>1999565.4986</v>
      </c>
      <c r="C3481">
        <v>460.86214905000003</v>
      </c>
      <c r="D3481">
        <f t="shared" si="54"/>
        <v>650503.53694261576</v>
      </c>
    </row>
    <row r="3482" spans="1:4" x14ac:dyDescent="0.35">
      <c r="A3482">
        <v>1999640.9801</v>
      </c>
      <c r="B3482">
        <v>780.24635171</v>
      </c>
      <c r="D3482" t="e">
        <f t="shared" si="54"/>
        <v>#DIV/0!</v>
      </c>
    </row>
    <row r="3483" spans="1:4" x14ac:dyDescent="0.35">
      <c r="A3483">
        <v>1999659.0914</v>
      </c>
      <c r="C3483">
        <v>460.86215582</v>
      </c>
      <c r="D3483">
        <f t="shared" si="54"/>
        <v>650503.52738681075</v>
      </c>
    </row>
    <row r="3484" spans="1:4" x14ac:dyDescent="0.35">
      <c r="A3484">
        <v>1999734.6577000001</v>
      </c>
      <c r="B3484">
        <v>780.24635178000005</v>
      </c>
      <c r="D3484" t="e">
        <f t="shared" si="54"/>
        <v>#DIV/0!</v>
      </c>
    </row>
    <row r="3485" spans="1:4" x14ac:dyDescent="0.35">
      <c r="A3485">
        <v>1999752.6169</v>
      </c>
      <c r="C3485">
        <v>460.86216284</v>
      </c>
      <c r="D3485">
        <f t="shared" si="54"/>
        <v>650503.51747813274</v>
      </c>
    </row>
    <row r="3486" spans="1:4" x14ac:dyDescent="0.35">
      <c r="A3486">
        <v>1999828.0628</v>
      </c>
      <c r="B3486">
        <v>780.24635167999998</v>
      </c>
      <c r="D3486" t="e">
        <f t="shared" si="54"/>
        <v>#DIV/0!</v>
      </c>
    </row>
    <row r="3487" spans="1:4" x14ac:dyDescent="0.35">
      <c r="A3487">
        <v>1999846.135</v>
      </c>
      <c r="C3487">
        <v>460.8621698</v>
      </c>
      <c r="D3487">
        <f t="shared" si="54"/>
        <v>650503.50765414466</v>
      </c>
    </row>
    <row r="3488" spans="1:4" x14ac:dyDescent="0.35">
      <c r="A3488">
        <v>1999928.3493999999</v>
      </c>
      <c r="B3488">
        <v>780.24635166999997</v>
      </c>
      <c r="D3488" t="e">
        <f t="shared" si="54"/>
        <v>#DIV/0!</v>
      </c>
    </row>
    <row r="3489" spans="1:4" x14ac:dyDescent="0.35">
      <c r="A3489">
        <v>1999943.6655999999</v>
      </c>
      <c r="C3489">
        <v>460.86217685000003</v>
      </c>
      <c r="D3489">
        <f t="shared" si="54"/>
        <v>650503.49770312244</v>
      </c>
    </row>
    <row r="3490" spans="1:4" x14ac:dyDescent="0.35">
      <c r="A3490">
        <v>2000015.1251000001</v>
      </c>
      <c r="B3490">
        <v>780.24635160000003</v>
      </c>
      <c r="D3490" t="e">
        <f t="shared" si="54"/>
        <v>#DIV/0!</v>
      </c>
    </row>
    <row r="3491" spans="1:4" x14ac:dyDescent="0.35">
      <c r="A3491">
        <v>2000033.3236</v>
      </c>
      <c r="C3491">
        <v>460.86218446999999</v>
      </c>
      <c r="D3491">
        <f t="shared" si="54"/>
        <v>650503.48694754997</v>
      </c>
    </row>
    <row r="3492" spans="1:4" x14ac:dyDescent="0.35">
      <c r="A3492">
        <v>2000108.7712000001</v>
      </c>
      <c r="B3492">
        <v>780.24635158000001</v>
      </c>
      <c r="D3492" t="e">
        <f t="shared" si="54"/>
        <v>#DIV/0!</v>
      </c>
    </row>
    <row r="3493" spans="1:4" x14ac:dyDescent="0.35">
      <c r="A3493">
        <v>2000126.8799000001</v>
      </c>
      <c r="C3493">
        <v>460.86219169999998</v>
      </c>
      <c r="D3493">
        <f t="shared" si="54"/>
        <v>650503.47674245981</v>
      </c>
    </row>
    <row r="3494" spans="1:4" x14ac:dyDescent="0.35">
      <c r="A3494">
        <v>2000202.4169000001</v>
      </c>
      <c r="B3494">
        <v>780.24635165999996</v>
      </c>
      <c r="D3494" t="e">
        <f t="shared" si="54"/>
        <v>#DIV/0!</v>
      </c>
    </row>
    <row r="3495" spans="1:4" x14ac:dyDescent="0.35">
      <c r="A3495">
        <v>2000220.4472000001</v>
      </c>
      <c r="C3495">
        <v>460.86219862000002</v>
      </c>
      <c r="D3495">
        <f t="shared" si="54"/>
        <v>650503.46697493258</v>
      </c>
    </row>
    <row r="3496" spans="1:4" x14ac:dyDescent="0.35">
      <c r="A3496">
        <v>2000295.997</v>
      </c>
      <c r="B3496">
        <v>780.24635166999997</v>
      </c>
      <c r="D3496" t="e">
        <f t="shared" si="54"/>
        <v>#DIV/0!</v>
      </c>
    </row>
    <row r="3497" spans="1:4" x14ac:dyDescent="0.35">
      <c r="A3497">
        <v>2000314.0671000001</v>
      </c>
      <c r="C3497">
        <v>460.86220541</v>
      </c>
      <c r="D3497">
        <f t="shared" si="54"/>
        <v>650503.45739089965</v>
      </c>
    </row>
    <row r="3498" spans="1:4" x14ac:dyDescent="0.35">
      <c r="A3498">
        <v>2000389.7378</v>
      </c>
      <c r="B3498">
        <v>780.24635159000002</v>
      </c>
      <c r="D3498" t="e">
        <f t="shared" si="54"/>
        <v>#DIV/0!</v>
      </c>
    </row>
    <row r="3499" spans="1:4" x14ac:dyDescent="0.35">
      <c r="A3499">
        <v>2000407.6816</v>
      </c>
      <c r="C3499">
        <v>460.86221193</v>
      </c>
      <c r="D3499">
        <f t="shared" si="54"/>
        <v>650503.44818796997</v>
      </c>
    </row>
    <row r="3500" spans="1:4" x14ac:dyDescent="0.35">
      <c r="A3500">
        <v>2000492.4247999999</v>
      </c>
      <c r="B3500">
        <v>780.24635155999999</v>
      </c>
      <c r="D3500" t="e">
        <f t="shared" si="54"/>
        <v>#DIV/0!</v>
      </c>
    </row>
    <row r="3501" spans="1:4" x14ac:dyDescent="0.35">
      <c r="A3501">
        <v>2000501.2449</v>
      </c>
      <c r="C3501">
        <v>460.86221873</v>
      </c>
      <c r="D3501">
        <f t="shared" si="54"/>
        <v>650503.43858982273</v>
      </c>
    </row>
    <row r="3502" spans="1:4" x14ac:dyDescent="0.35">
      <c r="A3502">
        <v>2000576.6499000001</v>
      </c>
      <c r="B3502">
        <v>780.24635146000003</v>
      </c>
      <c r="D3502" t="e">
        <f t="shared" si="54"/>
        <v>#DIV/0!</v>
      </c>
    </row>
    <row r="3503" spans="1:4" x14ac:dyDescent="0.35">
      <c r="A3503">
        <v>2000594.7815</v>
      </c>
      <c r="C3503">
        <v>460.86222609999999</v>
      </c>
      <c r="D3503">
        <f t="shared" si="54"/>
        <v>650503.42818712525</v>
      </c>
    </row>
    <row r="3504" spans="1:4" x14ac:dyDescent="0.35">
      <c r="A3504">
        <v>2000670.2682</v>
      </c>
      <c r="B3504">
        <v>780.24635157</v>
      </c>
      <c r="D3504" t="e">
        <f t="shared" si="54"/>
        <v>#DIV/0!</v>
      </c>
    </row>
    <row r="3505" spans="1:4" x14ac:dyDescent="0.35">
      <c r="A3505">
        <v>2000688.3414</v>
      </c>
      <c r="C3505">
        <v>460.86223318999998</v>
      </c>
      <c r="D3505">
        <f t="shared" si="54"/>
        <v>650503.41817964579</v>
      </c>
    </row>
    <row r="3506" spans="1:4" x14ac:dyDescent="0.35">
      <c r="A3506">
        <v>2000763.8341999999</v>
      </c>
      <c r="B3506">
        <v>780.24635175000003</v>
      </c>
      <c r="D3506" t="e">
        <f t="shared" si="54"/>
        <v>#DIV/0!</v>
      </c>
    </row>
    <row r="3507" spans="1:4" x14ac:dyDescent="0.35">
      <c r="A3507">
        <v>2000781.9748</v>
      </c>
      <c r="C3507">
        <v>460.86223968000002</v>
      </c>
      <c r="D3507">
        <f t="shared" si="54"/>
        <v>650503.40901906195</v>
      </c>
    </row>
    <row r="3508" spans="1:4" x14ac:dyDescent="0.35">
      <c r="A3508">
        <v>2000857.4916000001</v>
      </c>
      <c r="B3508">
        <v>780.24635163000005</v>
      </c>
      <c r="D3508" t="e">
        <f t="shared" si="54"/>
        <v>#DIV/0!</v>
      </c>
    </row>
    <row r="3509" spans="1:4" x14ac:dyDescent="0.35">
      <c r="A3509">
        <v>2000875.5284</v>
      </c>
      <c r="C3509">
        <v>460.86224611</v>
      </c>
      <c r="D3509">
        <f t="shared" si="54"/>
        <v>650503.39994316793</v>
      </c>
    </row>
    <row r="3510" spans="1:4" x14ac:dyDescent="0.35">
      <c r="A3510">
        <v>2000950.9831999999</v>
      </c>
      <c r="B3510">
        <v>780.24635161000003</v>
      </c>
      <c r="D3510" t="e">
        <f t="shared" si="54"/>
        <v>#DIV/0!</v>
      </c>
    </row>
    <row r="3511" spans="1:4" x14ac:dyDescent="0.35">
      <c r="A3511">
        <v>2000969.0259</v>
      </c>
      <c r="C3511">
        <v>460.86225296999999</v>
      </c>
      <c r="D3511">
        <f t="shared" si="54"/>
        <v>650503.3902603325</v>
      </c>
    </row>
    <row r="3512" spans="1:4" x14ac:dyDescent="0.35">
      <c r="A3512">
        <v>2001044.5792</v>
      </c>
      <c r="B3512">
        <v>780.24635177000005</v>
      </c>
      <c r="D3512" t="e">
        <f t="shared" si="54"/>
        <v>#DIV/0!</v>
      </c>
    </row>
    <row r="3513" spans="1:4" x14ac:dyDescent="0.35">
      <c r="A3513">
        <v>2001062.6742</v>
      </c>
      <c r="C3513">
        <v>460.86225997000003</v>
      </c>
      <c r="D3513">
        <f t="shared" si="54"/>
        <v>650503.38037988858</v>
      </c>
    </row>
    <row r="3514" spans="1:4" x14ac:dyDescent="0.35">
      <c r="A3514">
        <v>2001138.1776999999</v>
      </c>
      <c r="B3514">
        <v>780.24635157</v>
      </c>
      <c r="D3514" t="e">
        <f t="shared" si="54"/>
        <v>#DIV/0!</v>
      </c>
    </row>
    <row r="3515" spans="1:4" x14ac:dyDescent="0.35">
      <c r="A3515">
        <v>2001156.3015000001</v>
      </c>
      <c r="C3515">
        <v>460.86226663000002</v>
      </c>
      <c r="D3515">
        <f t="shared" si="54"/>
        <v>650503.37097935216</v>
      </c>
    </row>
    <row r="3516" spans="1:4" x14ac:dyDescent="0.35">
      <c r="A3516">
        <v>2001231.6784000001</v>
      </c>
      <c r="B3516">
        <v>780.24635159000002</v>
      </c>
      <c r="D3516" t="e">
        <f t="shared" si="54"/>
        <v>#DIV/0!</v>
      </c>
    </row>
    <row r="3517" spans="1:4" x14ac:dyDescent="0.35">
      <c r="A3517">
        <v>2001249.7419</v>
      </c>
      <c r="C3517">
        <v>460.86227329000002</v>
      </c>
      <c r="D3517">
        <f t="shared" si="54"/>
        <v>650503.36157881597</v>
      </c>
    </row>
    <row r="3518" spans="1:4" x14ac:dyDescent="0.35">
      <c r="A3518">
        <v>2001325.3657</v>
      </c>
      <c r="B3518">
        <v>780.24635175000003</v>
      </c>
      <c r="D3518" t="e">
        <f t="shared" si="54"/>
        <v>#DIV/0!</v>
      </c>
    </row>
    <row r="3519" spans="1:4" x14ac:dyDescent="0.35">
      <c r="A3519">
        <v>2001343.3811999999</v>
      </c>
      <c r="C3519">
        <v>460.86228057</v>
      </c>
      <c r="D3519">
        <f t="shared" si="54"/>
        <v>650503.35130315518</v>
      </c>
    </row>
    <row r="3520" spans="1:4" x14ac:dyDescent="0.35">
      <c r="A3520">
        <v>2001418.8728</v>
      </c>
      <c r="B3520">
        <v>780.24635175000003</v>
      </c>
      <c r="D3520" t="e">
        <f t="shared" si="54"/>
        <v>#DIV/0!</v>
      </c>
    </row>
    <row r="3521" spans="1:4" x14ac:dyDescent="0.35">
      <c r="A3521">
        <v>2001437.0996000001</v>
      </c>
      <c r="C3521">
        <v>460.86228798000002</v>
      </c>
      <c r="D3521">
        <f t="shared" si="54"/>
        <v>650503.34084400081</v>
      </c>
    </row>
    <row r="3522" spans="1:4" x14ac:dyDescent="0.35">
      <c r="A3522">
        <v>2001512.5034</v>
      </c>
      <c r="B3522">
        <v>780.24635163000005</v>
      </c>
      <c r="D3522" t="e">
        <f t="shared" ref="D3522:D3585" si="55">299792458/C3522</f>
        <v>#DIV/0!</v>
      </c>
    </row>
    <row r="3523" spans="1:4" x14ac:dyDescent="0.35">
      <c r="A3523">
        <v>2001530.6122000001</v>
      </c>
      <c r="C3523">
        <v>460.86229441</v>
      </c>
      <c r="D3523">
        <f t="shared" si="55"/>
        <v>650503.33176810865</v>
      </c>
    </row>
    <row r="3524" spans="1:4" x14ac:dyDescent="0.35">
      <c r="A3524">
        <v>2001605.9904</v>
      </c>
      <c r="B3524">
        <v>780.24635147000004</v>
      </c>
      <c r="D3524" t="e">
        <f t="shared" si="55"/>
        <v>#DIV/0!</v>
      </c>
    </row>
    <row r="3525" spans="1:4" x14ac:dyDescent="0.35">
      <c r="A3525">
        <v>2001624.1398</v>
      </c>
      <c r="C3525">
        <v>460.86230073000002</v>
      </c>
      <c r="D3525">
        <f t="shared" si="55"/>
        <v>650503.32284748089</v>
      </c>
    </row>
    <row r="3526" spans="1:4" x14ac:dyDescent="0.35">
      <c r="A3526">
        <v>2001699.6710000001</v>
      </c>
      <c r="B3526">
        <v>780.24635155999999</v>
      </c>
      <c r="D3526" t="e">
        <f t="shared" si="55"/>
        <v>#DIV/0!</v>
      </c>
    </row>
    <row r="3527" spans="1:4" x14ac:dyDescent="0.35">
      <c r="A3527">
        <v>2001793.1338</v>
      </c>
      <c r="B3527">
        <v>780.24635159000002</v>
      </c>
      <c r="D3527" t="e">
        <f t="shared" si="55"/>
        <v>#DIV/0!</v>
      </c>
    </row>
    <row r="3528" spans="1:4" x14ac:dyDescent="0.35">
      <c r="A3528">
        <v>2001811.2744</v>
      </c>
      <c r="C3528">
        <v>460.86231093999999</v>
      </c>
      <c r="D3528">
        <f t="shared" si="55"/>
        <v>650503.30843615066</v>
      </c>
    </row>
    <row r="3529" spans="1:4" x14ac:dyDescent="0.35">
      <c r="A3529">
        <v>2001886.7132999999</v>
      </c>
      <c r="B3529">
        <v>780.24635165999996</v>
      </c>
      <c r="D3529" t="e">
        <f t="shared" si="55"/>
        <v>#DIV/0!</v>
      </c>
    </row>
    <row r="3530" spans="1:4" x14ac:dyDescent="0.35">
      <c r="A3530">
        <v>2001904.8551</v>
      </c>
      <c r="C3530">
        <v>460.86232107000001</v>
      </c>
      <c r="D3530">
        <f t="shared" si="55"/>
        <v>650503.29413774051</v>
      </c>
    </row>
    <row r="3531" spans="1:4" x14ac:dyDescent="0.35">
      <c r="A3531">
        <v>2001981.3729999999</v>
      </c>
      <c r="B3531">
        <v>780.24635159000002</v>
      </c>
      <c r="D3531" t="e">
        <f t="shared" si="55"/>
        <v>#DIV/0!</v>
      </c>
    </row>
    <row r="3532" spans="1:4" x14ac:dyDescent="0.35">
      <c r="A3532">
        <v>2001998.4709999999</v>
      </c>
      <c r="C3532">
        <v>460.8623278</v>
      </c>
      <c r="D3532">
        <f t="shared" si="55"/>
        <v>650503.28463840217</v>
      </c>
    </row>
    <row r="3533" spans="1:4" x14ac:dyDescent="0.35">
      <c r="A3533">
        <v>2002073.8435</v>
      </c>
      <c r="B3533">
        <v>780.24635157</v>
      </c>
      <c r="D3533" t="e">
        <f t="shared" si="55"/>
        <v>#DIV/0!</v>
      </c>
    </row>
    <row r="3534" spans="1:4" x14ac:dyDescent="0.35">
      <c r="A3534">
        <v>2002091.9952</v>
      </c>
      <c r="C3534">
        <v>460.86233439</v>
      </c>
      <c r="D3534">
        <f t="shared" si="55"/>
        <v>650503.2753366729</v>
      </c>
    </row>
    <row r="3535" spans="1:4" x14ac:dyDescent="0.35">
      <c r="A3535">
        <v>2002167.9169000001</v>
      </c>
      <c r="B3535">
        <v>780.24635166999997</v>
      </c>
      <c r="D3535" t="e">
        <f t="shared" si="55"/>
        <v>#DIV/0!</v>
      </c>
    </row>
    <row r="3536" spans="1:4" x14ac:dyDescent="0.35">
      <c r="A3536">
        <v>2002185.4826</v>
      </c>
      <c r="C3536">
        <v>460.86234032999999</v>
      </c>
      <c r="D3536">
        <f t="shared" si="55"/>
        <v>650503.26695241348</v>
      </c>
    </row>
    <row r="3537" spans="1:4" x14ac:dyDescent="0.35">
      <c r="A3537">
        <v>2002261.0765</v>
      </c>
      <c r="B3537">
        <v>780.24635159000002</v>
      </c>
      <c r="D3537" t="e">
        <f t="shared" si="55"/>
        <v>#DIV/0!</v>
      </c>
    </row>
    <row r="3538" spans="1:4" x14ac:dyDescent="0.35">
      <c r="A3538">
        <v>2002279.2867999999</v>
      </c>
      <c r="C3538">
        <v>460.86234647999999</v>
      </c>
      <c r="D3538">
        <f t="shared" si="55"/>
        <v>650503.25827174098</v>
      </c>
    </row>
    <row r="3539" spans="1:4" x14ac:dyDescent="0.35">
      <c r="A3539">
        <v>2002354.6136</v>
      </c>
      <c r="B3539">
        <v>780.24635136999996</v>
      </c>
      <c r="D3539" t="e">
        <f t="shared" si="55"/>
        <v>#DIV/0!</v>
      </c>
    </row>
    <row r="3540" spans="1:4" x14ac:dyDescent="0.35">
      <c r="A3540">
        <v>2002372.7367</v>
      </c>
      <c r="C3540">
        <v>460.86235255000003</v>
      </c>
      <c r="D3540">
        <f t="shared" si="55"/>
        <v>650503.24970398797</v>
      </c>
    </row>
    <row r="3541" spans="1:4" x14ac:dyDescent="0.35">
      <c r="A3541">
        <v>2002448.1296000001</v>
      </c>
      <c r="B3541">
        <v>780.24635148000004</v>
      </c>
      <c r="D3541" t="e">
        <f t="shared" si="55"/>
        <v>#DIV/0!</v>
      </c>
    </row>
    <row r="3542" spans="1:4" x14ac:dyDescent="0.35">
      <c r="A3542">
        <v>2002466.3574999999</v>
      </c>
      <c r="C3542">
        <v>460.86235880999999</v>
      </c>
      <c r="D3542">
        <f t="shared" si="55"/>
        <v>650503.24086805189</v>
      </c>
    </row>
    <row r="3543" spans="1:4" x14ac:dyDescent="0.35">
      <c r="A3543">
        <v>2002541.8302</v>
      </c>
      <c r="B3543">
        <v>780.24635165999996</v>
      </c>
      <c r="D3543" t="e">
        <f t="shared" si="55"/>
        <v>#DIV/0!</v>
      </c>
    </row>
    <row r="3544" spans="1:4" x14ac:dyDescent="0.35">
      <c r="A3544">
        <v>2002559.7398000001</v>
      </c>
      <c r="C3544">
        <v>460.86236509000003</v>
      </c>
      <c r="D3544">
        <f t="shared" si="55"/>
        <v>650503.23200388625</v>
      </c>
    </row>
    <row r="3545" spans="1:4" x14ac:dyDescent="0.35">
      <c r="A3545">
        <v>2002635.3095</v>
      </c>
      <c r="B3545">
        <v>780.24635160000003</v>
      </c>
      <c r="D3545" t="e">
        <f t="shared" si="55"/>
        <v>#DIV/0!</v>
      </c>
    </row>
    <row r="3546" spans="1:4" x14ac:dyDescent="0.35">
      <c r="A3546">
        <v>2002653.5236</v>
      </c>
      <c r="C3546">
        <v>460.86237154000003</v>
      </c>
      <c r="D3546">
        <f t="shared" si="55"/>
        <v>650503.22289976722</v>
      </c>
    </row>
    <row r="3547" spans="1:4" x14ac:dyDescent="0.35">
      <c r="A3547">
        <v>2002728.9147999999</v>
      </c>
      <c r="B3547">
        <v>780.24635168999998</v>
      </c>
      <c r="D3547" t="e">
        <f t="shared" si="55"/>
        <v>#DIV/0!</v>
      </c>
    </row>
    <row r="3548" spans="1:4" x14ac:dyDescent="0.35">
      <c r="A3548">
        <v>2002747.0774000001</v>
      </c>
      <c r="C3548">
        <v>460.86237795</v>
      </c>
      <c r="D3548">
        <f t="shared" si="55"/>
        <v>650503.21385210834</v>
      </c>
    </row>
    <row r="3549" spans="1:4" x14ac:dyDescent="0.35">
      <c r="A3549">
        <v>2002822.5098999999</v>
      </c>
      <c r="B3549">
        <v>780.24635174000002</v>
      </c>
      <c r="D3549" t="e">
        <f t="shared" si="55"/>
        <v>#DIV/0!</v>
      </c>
    </row>
    <row r="3550" spans="1:4" x14ac:dyDescent="0.35">
      <c r="A3550">
        <v>2002842.4128</v>
      </c>
      <c r="C3550">
        <v>460.86238456000001</v>
      </c>
      <c r="D3550">
        <f t="shared" si="55"/>
        <v>650503.20452215127</v>
      </c>
    </row>
    <row r="3551" spans="1:4" x14ac:dyDescent="0.35">
      <c r="A3551">
        <v>2002916.0427999999</v>
      </c>
      <c r="B3551">
        <v>780.24635171</v>
      </c>
      <c r="D3551" t="e">
        <f t="shared" si="55"/>
        <v>#DIV/0!</v>
      </c>
    </row>
    <row r="3552" spans="1:4" x14ac:dyDescent="0.35">
      <c r="A3552">
        <v>2002936.4649</v>
      </c>
      <c r="C3552">
        <v>460.86239088999997</v>
      </c>
      <c r="D3552">
        <f t="shared" si="55"/>
        <v>650503.1955874121</v>
      </c>
    </row>
    <row r="3553" spans="1:4" x14ac:dyDescent="0.35">
      <c r="A3553">
        <v>2003011.7350000001</v>
      </c>
      <c r="B3553">
        <v>780.24635168999998</v>
      </c>
      <c r="D3553" t="e">
        <f t="shared" si="55"/>
        <v>#DIV/0!</v>
      </c>
    </row>
    <row r="3554" spans="1:4" x14ac:dyDescent="0.35">
      <c r="A3554">
        <v>2003029.7933</v>
      </c>
      <c r="C3554">
        <v>460.86239309000001</v>
      </c>
      <c r="D3554">
        <f t="shared" si="55"/>
        <v>650503.19248213142</v>
      </c>
    </row>
    <row r="3555" spans="1:4" x14ac:dyDescent="0.35">
      <c r="A3555">
        <v>2003105.2368999999</v>
      </c>
      <c r="B3555">
        <v>780.24635149000005</v>
      </c>
      <c r="D3555" t="e">
        <f t="shared" si="55"/>
        <v>#DIV/0!</v>
      </c>
    </row>
    <row r="3556" spans="1:4" x14ac:dyDescent="0.35">
      <c r="A3556">
        <v>2003123.4106999999</v>
      </c>
      <c r="C3556">
        <v>460.86238961999999</v>
      </c>
      <c r="D3556">
        <f t="shared" si="55"/>
        <v>650503.19738000585</v>
      </c>
    </row>
    <row r="3557" spans="1:4" x14ac:dyDescent="0.35">
      <c r="A3557">
        <v>2003198.9632000001</v>
      </c>
      <c r="B3557">
        <v>780.24635140999999</v>
      </c>
      <c r="D3557" t="e">
        <f t="shared" si="55"/>
        <v>#DIV/0!</v>
      </c>
    </row>
    <row r="3558" spans="1:4" x14ac:dyDescent="0.35">
      <c r="A3558">
        <v>2003216.8632</v>
      </c>
      <c r="C3558">
        <v>460.86238354</v>
      </c>
      <c r="D3558">
        <f t="shared" si="55"/>
        <v>650503.20596187224</v>
      </c>
    </row>
    <row r="3559" spans="1:4" x14ac:dyDescent="0.35">
      <c r="A3559">
        <v>2003292.6668</v>
      </c>
      <c r="B3559">
        <v>780.24635147000004</v>
      </c>
      <c r="D3559" t="e">
        <f t="shared" si="55"/>
        <v>#DIV/0!</v>
      </c>
    </row>
    <row r="3560" spans="1:4" x14ac:dyDescent="0.35">
      <c r="A3560">
        <v>2003310.4765000001</v>
      </c>
      <c r="C3560">
        <v>460.86237777999997</v>
      </c>
      <c r="D3560">
        <f t="shared" si="55"/>
        <v>650503.21409206185</v>
      </c>
    </row>
    <row r="3561" spans="1:4" x14ac:dyDescent="0.35">
      <c r="A3561">
        <v>2003385.9564</v>
      </c>
      <c r="B3561">
        <v>780.24635149999995</v>
      </c>
      <c r="D3561" t="e">
        <f t="shared" si="55"/>
        <v>#DIV/0!</v>
      </c>
    </row>
    <row r="3562" spans="1:4" x14ac:dyDescent="0.35">
      <c r="A3562">
        <v>2003404.0485</v>
      </c>
      <c r="C3562">
        <v>460.86237254999998</v>
      </c>
      <c r="D3562">
        <f t="shared" si="55"/>
        <v>650503.22147416114</v>
      </c>
    </row>
    <row r="3563" spans="1:4" x14ac:dyDescent="0.35">
      <c r="A3563">
        <v>2003479.5131000001</v>
      </c>
      <c r="B3563">
        <v>780.24635163000005</v>
      </c>
      <c r="D3563" t="e">
        <f t="shared" si="55"/>
        <v>#DIV/0!</v>
      </c>
    </row>
    <row r="3564" spans="1:4" x14ac:dyDescent="0.35">
      <c r="A3564">
        <v>2003497.6216</v>
      </c>
      <c r="C3564">
        <v>460.86236687000002</v>
      </c>
      <c r="D3564">
        <f t="shared" si="55"/>
        <v>650503.22949143173</v>
      </c>
    </row>
    <row r="3565" spans="1:4" x14ac:dyDescent="0.35">
      <c r="A3565">
        <v>2003573.1779</v>
      </c>
      <c r="B3565">
        <v>780.24635169999999</v>
      </c>
      <c r="D3565" t="e">
        <f t="shared" si="55"/>
        <v>#DIV/0!</v>
      </c>
    </row>
    <row r="3566" spans="1:4" x14ac:dyDescent="0.35">
      <c r="A3566">
        <v>2003591.2490999999</v>
      </c>
      <c r="C3566">
        <v>460.86236063000001</v>
      </c>
      <c r="D3566">
        <f t="shared" si="55"/>
        <v>650503.23829913768</v>
      </c>
    </row>
    <row r="3567" spans="1:4" x14ac:dyDescent="0.35">
      <c r="A3567">
        <v>2003666.6657</v>
      </c>
      <c r="B3567">
        <v>780.24635157</v>
      </c>
      <c r="D3567" t="e">
        <f t="shared" si="55"/>
        <v>#DIV/0!</v>
      </c>
    </row>
    <row r="3568" spans="1:4" x14ac:dyDescent="0.35">
      <c r="A3568">
        <v>2003684.7437</v>
      </c>
      <c r="C3568">
        <v>460.86235427000003</v>
      </c>
      <c r="D3568">
        <f t="shared" si="55"/>
        <v>650503.2472762228</v>
      </c>
    </row>
    <row r="3569" spans="1:4" x14ac:dyDescent="0.35">
      <c r="A3569">
        <v>2003760.3093000001</v>
      </c>
      <c r="B3569">
        <v>780.24635173000001</v>
      </c>
      <c r="D3569" t="e">
        <f t="shared" si="55"/>
        <v>#DIV/0!</v>
      </c>
    </row>
    <row r="3570" spans="1:4" x14ac:dyDescent="0.35">
      <c r="A3570">
        <v>2003778.4143000001</v>
      </c>
      <c r="C3570">
        <v>460.86234811000003</v>
      </c>
      <c r="D3570">
        <f t="shared" si="55"/>
        <v>650503.25597100984</v>
      </c>
    </row>
    <row r="3571" spans="1:4" x14ac:dyDescent="0.35">
      <c r="A3571">
        <v>2003853.8343</v>
      </c>
      <c r="B3571">
        <v>780.24635181999997</v>
      </c>
      <c r="D3571" t="e">
        <f t="shared" si="55"/>
        <v>#DIV/0!</v>
      </c>
    </row>
    <row r="3572" spans="1:4" x14ac:dyDescent="0.35">
      <c r="A3572">
        <v>2003871.9613999999</v>
      </c>
      <c r="C3572">
        <v>460.86234250000001</v>
      </c>
      <c r="D3572">
        <f t="shared" si="55"/>
        <v>650503.26388947689</v>
      </c>
    </row>
    <row r="3573" spans="1:4" x14ac:dyDescent="0.35">
      <c r="A3573">
        <v>2003947.4276999999</v>
      </c>
      <c r="B3573">
        <v>780.24635152999997</v>
      </c>
      <c r="D3573" t="e">
        <f t="shared" si="55"/>
        <v>#DIV/0!</v>
      </c>
    </row>
    <row r="3574" spans="1:4" x14ac:dyDescent="0.35">
      <c r="A3574">
        <v>2003965.5447</v>
      </c>
      <c r="C3574">
        <v>460.86233650000003</v>
      </c>
      <c r="D3574">
        <f t="shared" si="55"/>
        <v>650503.27235842578</v>
      </c>
    </row>
    <row r="3575" spans="1:4" x14ac:dyDescent="0.35">
      <c r="A3575">
        <v>2004044.355</v>
      </c>
      <c r="B3575">
        <v>780.24635136999996</v>
      </c>
      <c r="D3575" t="e">
        <f t="shared" si="55"/>
        <v>#DIV/0!</v>
      </c>
    </row>
    <row r="3576" spans="1:4" x14ac:dyDescent="0.35">
      <c r="A3576">
        <v>2004059.0523999999</v>
      </c>
      <c r="C3576">
        <v>460.86233105000002</v>
      </c>
      <c r="D3576">
        <f t="shared" si="55"/>
        <v>650503.28005105455</v>
      </c>
    </row>
    <row r="3577" spans="1:4" x14ac:dyDescent="0.35">
      <c r="A3577">
        <v>2004134.5617</v>
      </c>
      <c r="B3577">
        <v>780.24635139999998</v>
      </c>
      <c r="D3577" t="e">
        <f t="shared" si="55"/>
        <v>#DIV/0!</v>
      </c>
    </row>
    <row r="3578" spans="1:4" x14ac:dyDescent="0.35">
      <c r="A3578">
        <v>2004152.6185999999</v>
      </c>
      <c r="C3578">
        <v>460.86232489999998</v>
      </c>
      <c r="D3578">
        <f t="shared" si="55"/>
        <v>650503.28873172775</v>
      </c>
    </row>
    <row r="3579" spans="1:4" x14ac:dyDescent="0.35">
      <c r="A3579">
        <v>2004228.2483000001</v>
      </c>
      <c r="B3579">
        <v>780.24635152999997</v>
      </c>
      <c r="D3579" t="e">
        <f t="shared" si="55"/>
        <v>#DIV/0!</v>
      </c>
    </row>
    <row r="3580" spans="1:4" x14ac:dyDescent="0.35">
      <c r="A3580">
        <v>2004249.683</v>
      </c>
      <c r="C3580">
        <v>460.86231812</v>
      </c>
      <c r="D3580">
        <f t="shared" si="55"/>
        <v>650503.29830164067</v>
      </c>
    </row>
    <row r="3581" spans="1:4" x14ac:dyDescent="0.35">
      <c r="A3581">
        <v>2004321.6629999999</v>
      </c>
      <c r="B3581">
        <v>780.24635163000005</v>
      </c>
      <c r="D3581" t="e">
        <f t="shared" si="55"/>
        <v>#DIV/0!</v>
      </c>
    </row>
    <row r="3582" spans="1:4" x14ac:dyDescent="0.35">
      <c r="A3582">
        <v>2004339.8374000001</v>
      </c>
      <c r="C3582">
        <v>460.86231147000001</v>
      </c>
      <c r="D3582">
        <f t="shared" si="55"/>
        <v>650503.3076880601</v>
      </c>
    </row>
    <row r="3583" spans="1:4" x14ac:dyDescent="0.35">
      <c r="A3583">
        <v>2004415.2102999999</v>
      </c>
      <c r="B3583">
        <v>780.24635163999994</v>
      </c>
      <c r="D3583" t="e">
        <f t="shared" si="55"/>
        <v>#DIV/0!</v>
      </c>
    </row>
    <row r="3584" spans="1:4" x14ac:dyDescent="0.35">
      <c r="A3584">
        <v>2004433.5171000001</v>
      </c>
      <c r="C3584">
        <v>460.86230515</v>
      </c>
      <c r="D3584">
        <f t="shared" si="55"/>
        <v>650503.31660868751</v>
      </c>
    </row>
    <row r="3585" spans="1:4" x14ac:dyDescent="0.35">
      <c r="A3585">
        <v>2004508.9283</v>
      </c>
      <c r="B3585">
        <v>780.24635158000001</v>
      </c>
      <c r="D3585" t="e">
        <f t="shared" si="55"/>
        <v>#DIV/0!</v>
      </c>
    </row>
    <row r="3586" spans="1:4" x14ac:dyDescent="0.35">
      <c r="A3586">
        <v>2004526.9554000001</v>
      </c>
      <c r="C3586">
        <v>460.86229845000003</v>
      </c>
      <c r="D3586">
        <f t="shared" ref="D3586:D3649" si="56">299792458/C3586</f>
        <v>650503.32606568199</v>
      </c>
    </row>
    <row r="3587" spans="1:4" x14ac:dyDescent="0.35">
      <c r="A3587">
        <v>2004602.3629999999</v>
      </c>
      <c r="B3587">
        <v>780.24635162000004</v>
      </c>
      <c r="D3587" t="e">
        <f t="shared" si="56"/>
        <v>#DIV/0!</v>
      </c>
    </row>
    <row r="3588" spans="1:4" x14ac:dyDescent="0.35">
      <c r="A3588">
        <v>2004620.5074</v>
      </c>
      <c r="C3588">
        <v>460.86229169000001</v>
      </c>
      <c r="D3588">
        <f t="shared" si="56"/>
        <v>650503.33560736629</v>
      </c>
    </row>
    <row r="3589" spans="1:4" x14ac:dyDescent="0.35">
      <c r="A3589">
        <v>2004695.9775</v>
      </c>
      <c r="B3589">
        <v>780.24635161000003</v>
      </c>
      <c r="D3589" t="e">
        <f t="shared" si="56"/>
        <v>#DIV/0!</v>
      </c>
    </row>
    <row r="3590" spans="1:4" x14ac:dyDescent="0.35">
      <c r="A3590">
        <v>2004714.1370000001</v>
      </c>
      <c r="C3590">
        <v>460.86228539000001</v>
      </c>
      <c r="D3590">
        <f t="shared" si="56"/>
        <v>650503.34449976461</v>
      </c>
    </row>
    <row r="3591" spans="1:4" x14ac:dyDescent="0.35">
      <c r="A3591">
        <v>2004789.5463</v>
      </c>
      <c r="B3591">
        <v>780.24635149000005</v>
      </c>
      <c r="D3591" t="e">
        <f t="shared" si="56"/>
        <v>#DIV/0!</v>
      </c>
    </row>
    <row r="3592" spans="1:4" x14ac:dyDescent="0.35">
      <c r="A3592">
        <v>2004807.6586</v>
      </c>
      <c r="C3592">
        <v>460.86227893</v>
      </c>
      <c r="D3592">
        <f t="shared" si="56"/>
        <v>650503.35361800191</v>
      </c>
    </row>
    <row r="3593" spans="1:4" x14ac:dyDescent="0.35">
      <c r="A3593">
        <v>2004884.2544</v>
      </c>
      <c r="B3593">
        <v>780.24635159000002</v>
      </c>
      <c r="D3593" t="e">
        <f t="shared" si="56"/>
        <v>#DIV/0!</v>
      </c>
    </row>
    <row r="3594" spans="1:4" x14ac:dyDescent="0.35">
      <c r="A3594">
        <v>2004901.6170000001</v>
      </c>
      <c r="C3594">
        <v>460.86227208000003</v>
      </c>
      <c r="D3594">
        <f t="shared" si="56"/>
        <v>650503.36328672117</v>
      </c>
    </row>
    <row r="3595" spans="1:4" x14ac:dyDescent="0.35">
      <c r="A3595">
        <v>2004976.7629</v>
      </c>
      <c r="B3595">
        <v>780.24635171</v>
      </c>
      <c r="D3595" t="e">
        <f t="shared" si="56"/>
        <v>#DIV/0!</v>
      </c>
    </row>
    <row r="3596" spans="1:4" x14ac:dyDescent="0.35">
      <c r="A3596">
        <v>2004994.8333999999</v>
      </c>
      <c r="C3596">
        <v>460.86226485999998</v>
      </c>
      <c r="D3596">
        <f t="shared" si="56"/>
        <v>650503.37347769295</v>
      </c>
    </row>
    <row r="3597" spans="1:4" x14ac:dyDescent="0.35">
      <c r="A3597">
        <v>2005070.3330999999</v>
      </c>
      <c r="B3597">
        <v>780.24635171</v>
      </c>
      <c r="D3597" t="e">
        <f t="shared" si="56"/>
        <v>#DIV/0!</v>
      </c>
    </row>
    <row r="3598" spans="1:4" x14ac:dyDescent="0.35">
      <c r="A3598">
        <v>2005088.41</v>
      </c>
      <c r="C3598">
        <v>460.86225780000001</v>
      </c>
      <c r="D3598">
        <f t="shared" si="56"/>
        <v>650503.3834428261</v>
      </c>
    </row>
    <row r="3599" spans="1:4" x14ac:dyDescent="0.35">
      <c r="A3599">
        <v>2005163.9151000001</v>
      </c>
      <c r="B3599">
        <v>780.24635157</v>
      </c>
      <c r="D3599" t="e">
        <f t="shared" si="56"/>
        <v>#DIV/0!</v>
      </c>
    </row>
    <row r="3600" spans="1:4" x14ac:dyDescent="0.35">
      <c r="A3600">
        <v>2005182.0015</v>
      </c>
      <c r="C3600">
        <v>460.86225123999998</v>
      </c>
      <c r="D3600">
        <f t="shared" si="56"/>
        <v>650503.39270221372</v>
      </c>
    </row>
    <row r="3601" spans="1:4" x14ac:dyDescent="0.35">
      <c r="A3601">
        <v>2005257.5512999999</v>
      </c>
      <c r="B3601">
        <v>780.24635155999999</v>
      </c>
      <c r="D3601" t="e">
        <f t="shared" si="56"/>
        <v>#DIV/0!</v>
      </c>
    </row>
    <row r="3602" spans="1:4" x14ac:dyDescent="0.35">
      <c r="A3602">
        <v>2005275.5917</v>
      </c>
      <c r="C3602">
        <v>460.86224490000001</v>
      </c>
      <c r="D3602">
        <f t="shared" si="56"/>
        <v>650503.40165107325</v>
      </c>
    </row>
    <row r="3603" spans="1:4" x14ac:dyDescent="0.35">
      <c r="A3603">
        <v>2005351.6177000001</v>
      </c>
      <c r="B3603">
        <v>780.24635163000005</v>
      </c>
      <c r="D3603" t="e">
        <f t="shared" si="56"/>
        <v>#DIV/0!</v>
      </c>
    </row>
    <row r="3604" spans="1:4" x14ac:dyDescent="0.35">
      <c r="A3604">
        <v>2005369.1503999999</v>
      </c>
      <c r="C3604">
        <v>460.86223840000002</v>
      </c>
      <c r="D3604">
        <f t="shared" si="56"/>
        <v>650503.41082577175</v>
      </c>
    </row>
    <row r="3605" spans="1:4" x14ac:dyDescent="0.35">
      <c r="A3605">
        <v>2005444.7049</v>
      </c>
      <c r="B3605">
        <v>780.24635172000001</v>
      </c>
      <c r="D3605" t="e">
        <f t="shared" si="56"/>
        <v>#DIV/0!</v>
      </c>
    </row>
    <row r="3606" spans="1:4" x14ac:dyDescent="0.35">
      <c r="A3606">
        <v>2005462.7475000001</v>
      </c>
      <c r="C3606">
        <v>460.86223187000002</v>
      </c>
      <c r="D3606">
        <f t="shared" si="56"/>
        <v>650503.42004281539</v>
      </c>
    </row>
    <row r="3607" spans="1:4" x14ac:dyDescent="0.35">
      <c r="A3607">
        <v>2005538.1614000001</v>
      </c>
      <c r="B3607">
        <v>780.24635176000004</v>
      </c>
      <c r="D3607" t="e">
        <f t="shared" si="56"/>
        <v>#DIV/0!</v>
      </c>
    </row>
    <row r="3608" spans="1:4" x14ac:dyDescent="0.35">
      <c r="A3608">
        <v>2005556.2892</v>
      </c>
      <c r="C3608">
        <v>460.86222477000001</v>
      </c>
      <c r="D3608">
        <f t="shared" si="56"/>
        <v>650503.43006440974</v>
      </c>
    </row>
    <row r="3609" spans="1:4" x14ac:dyDescent="0.35">
      <c r="A3609">
        <v>2005631.7775999999</v>
      </c>
      <c r="B3609">
        <v>780.24635162000004</v>
      </c>
      <c r="D3609" t="e">
        <f t="shared" si="56"/>
        <v>#DIV/0!</v>
      </c>
    </row>
    <row r="3610" spans="1:4" x14ac:dyDescent="0.35">
      <c r="A3610">
        <v>2005649.8547</v>
      </c>
      <c r="C3610">
        <v>460.86221786999999</v>
      </c>
      <c r="D3610">
        <f t="shared" si="56"/>
        <v>650503.43980370602</v>
      </c>
    </row>
    <row r="3611" spans="1:4" x14ac:dyDescent="0.35">
      <c r="A3611">
        <v>2005725.3370999999</v>
      </c>
      <c r="B3611">
        <v>780.24635147000004</v>
      </c>
      <c r="D3611" t="e">
        <f t="shared" si="56"/>
        <v>#DIV/0!</v>
      </c>
    </row>
    <row r="3612" spans="1:4" x14ac:dyDescent="0.35">
      <c r="A3612">
        <v>2005743.3964</v>
      </c>
      <c r="C3612">
        <v>460.86221085</v>
      </c>
      <c r="D3612">
        <f t="shared" si="56"/>
        <v>650503.4497123817</v>
      </c>
    </row>
    <row r="3613" spans="1:4" x14ac:dyDescent="0.35">
      <c r="A3613">
        <v>2005819.2505000001</v>
      </c>
      <c r="B3613">
        <v>780.24635151999996</v>
      </c>
      <c r="D3613" t="e">
        <f t="shared" si="56"/>
        <v>#DIV/0!</v>
      </c>
    </row>
    <row r="3614" spans="1:4" x14ac:dyDescent="0.35">
      <c r="A3614">
        <v>2005837.0334999999</v>
      </c>
      <c r="C3614">
        <v>460.86220397</v>
      </c>
      <c r="D3614">
        <f t="shared" si="56"/>
        <v>650503.45942344866</v>
      </c>
    </row>
    <row r="3615" spans="1:4" x14ac:dyDescent="0.35">
      <c r="A3615">
        <v>2005912.5493999999</v>
      </c>
      <c r="B3615">
        <v>780.24635159000002</v>
      </c>
      <c r="D3615" t="e">
        <f t="shared" si="56"/>
        <v>#DIV/0!</v>
      </c>
    </row>
    <row r="3616" spans="1:4" x14ac:dyDescent="0.35">
      <c r="A3616">
        <v>2005930.5072999999</v>
      </c>
      <c r="C3616">
        <v>460.86219684999998</v>
      </c>
      <c r="D3616">
        <f t="shared" si="56"/>
        <v>650503.46947327408</v>
      </c>
    </row>
    <row r="3617" spans="1:4" x14ac:dyDescent="0.35">
      <c r="A3617">
        <v>2006006.0090999999</v>
      </c>
      <c r="B3617">
        <v>780.24635152999997</v>
      </c>
      <c r="D3617" t="e">
        <f t="shared" si="56"/>
        <v>#DIV/0!</v>
      </c>
    </row>
    <row r="3618" spans="1:4" x14ac:dyDescent="0.35">
      <c r="A3618">
        <v>2006024.7374</v>
      </c>
      <c r="C3618">
        <v>460.86218912999999</v>
      </c>
      <c r="D3618">
        <f t="shared" si="56"/>
        <v>650503.48036999523</v>
      </c>
    </row>
    <row r="3619" spans="1:4" x14ac:dyDescent="0.35">
      <c r="A3619">
        <v>2006099.6387</v>
      </c>
      <c r="B3619">
        <v>780.24635158000001</v>
      </c>
      <c r="D3619" t="e">
        <f t="shared" si="56"/>
        <v>#DIV/0!</v>
      </c>
    </row>
    <row r="3620" spans="1:4" x14ac:dyDescent="0.35">
      <c r="A3620">
        <v>2006118.3525</v>
      </c>
      <c r="C3620">
        <v>460.86218194999998</v>
      </c>
      <c r="D3620">
        <f t="shared" si="56"/>
        <v>650503.49050451093</v>
      </c>
    </row>
    <row r="3621" spans="1:4" x14ac:dyDescent="0.35">
      <c r="A3621">
        <v>2006193.2089</v>
      </c>
      <c r="B3621">
        <v>780.24635173000001</v>
      </c>
      <c r="D3621" t="e">
        <f t="shared" si="56"/>
        <v>#DIV/0!</v>
      </c>
    </row>
    <row r="3622" spans="1:4" x14ac:dyDescent="0.35">
      <c r="A3622">
        <v>2006211.2985</v>
      </c>
      <c r="C3622">
        <v>460.86217526000001</v>
      </c>
      <c r="D3622">
        <f t="shared" si="56"/>
        <v>650503.49994739552</v>
      </c>
    </row>
    <row r="3623" spans="1:4" x14ac:dyDescent="0.35">
      <c r="A3623">
        <v>2006286.8396999999</v>
      </c>
      <c r="B3623">
        <v>780.24635174000002</v>
      </c>
      <c r="D3623" t="e">
        <f t="shared" si="56"/>
        <v>#DIV/0!</v>
      </c>
    </row>
    <row r="3624" spans="1:4" x14ac:dyDescent="0.35">
      <c r="A3624">
        <v>2006304.8854</v>
      </c>
      <c r="C3624">
        <v>460.86216875000002</v>
      </c>
      <c r="D3624">
        <f t="shared" si="56"/>
        <v>650503.50913621171</v>
      </c>
    </row>
    <row r="3625" spans="1:4" x14ac:dyDescent="0.35">
      <c r="A3625">
        <v>2006380.48</v>
      </c>
      <c r="B3625">
        <v>780.24635153999998</v>
      </c>
      <c r="D3625" t="e">
        <f t="shared" si="56"/>
        <v>#DIV/0!</v>
      </c>
    </row>
    <row r="3626" spans="1:4" x14ac:dyDescent="0.35">
      <c r="A3626">
        <v>2006398.4504</v>
      </c>
      <c r="C3626">
        <v>460.86216139999999</v>
      </c>
      <c r="D3626">
        <f t="shared" si="56"/>
        <v>650503.51951068209</v>
      </c>
    </row>
    <row r="3627" spans="1:4" x14ac:dyDescent="0.35">
      <c r="A3627">
        <v>2006474.2586999999</v>
      </c>
      <c r="B3627">
        <v>780.24635158000001</v>
      </c>
      <c r="D3627" t="e">
        <f t="shared" si="56"/>
        <v>#DIV/0!</v>
      </c>
    </row>
    <row r="3628" spans="1:4" x14ac:dyDescent="0.35">
      <c r="A3628">
        <v>2006492.047</v>
      </c>
      <c r="C3628">
        <v>460.86215444999999</v>
      </c>
      <c r="D3628">
        <f t="shared" si="56"/>
        <v>650503.52932055562</v>
      </c>
    </row>
    <row r="3629" spans="1:4" x14ac:dyDescent="0.35">
      <c r="A3629">
        <v>2006567.8973000001</v>
      </c>
      <c r="B3629">
        <v>780.24635166999997</v>
      </c>
      <c r="D3629" t="e">
        <f t="shared" si="56"/>
        <v>#DIV/0!</v>
      </c>
    </row>
    <row r="3630" spans="1:4" x14ac:dyDescent="0.35">
      <c r="A3630">
        <v>2006585.8917</v>
      </c>
      <c r="C3630">
        <v>460.86214733000003</v>
      </c>
      <c r="D3630">
        <f t="shared" si="56"/>
        <v>650503.53937038314</v>
      </c>
    </row>
    <row r="3631" spans="1:4" x14ac:dyDescent="0.35">
      <c r="A3631">
        <v>2006661.1318000001</v>
      </c>
      <c r="B3631">
        <v>780.24635154999999</v>
      </c>
      <c r="D3631" t="e">
        <f t="shared" si="56"/>
        <v>#DIV/0!</v>
      </c>
    </row>
    <row r="3632" spans="1:4" x14ac:dyDescent="0.35">
      <c r="A3632">
        <v>2006679.2091999999</v>
      </c>
      <c r="C3632">
        <v>460.86213999</v>
      </c>
      <c r="D3632">
        <f t="shared" si="56"/>
        <v>650503.54973073956</v>
      </c>
    </row>
    <row r="3633" spans="1:4" x14ac:dyDescent="0.35">
      <c r="A3633">
        <v>2006754.6588000001</v>
      </c>
      <c r="B3633">
        <v>780.24635143</v>
      </c>
      <c r="D3633" t="e">
        <f t="shared" si="56"/>
        <v>#DIV/0!</v>
      </c>
    </row>
    <row r="3634" spans="1:4" x14ac:dyDescent="0.35">
      <c r="A3634">
        <v>2006772.8075000001</v>
      </c>
      <c r="C3634">
        <v>460.86213265999999</v>
      </c>
      <c r="D3634">
        <f t="shared" si="56"/>
        <v>650503.5600769812</v>
      </c>
    </row>
    <row r="3635" spans="1:4" x14ac:dyDescent="0.35">
      <c r="A3635">
        <v>2006848.2069999999</v>
      </c>
      <c r="B3635">
        <v>780.24635134000005</v>
      </c>
      <c r="D3635" t="e">
        <f t="shared" si="56"/>
        <v>#DIV/0!</v>
      </c>
    </row>
    <row r="3636" spans="1:4" x14ac:dyDescent="0.35">
      <c r="A3636">
        <v>2006866.3267000001</v>
      </c>
      <c r="C3636">
        <v>460.86212511000002</v>
      </c>
      <c r="D3636">
        <f t="shared" si="56"/>
        <v>650503.57073375164</v>
      </c>
    </row>
    <row r="3637" spans="1:4" x14ac:dyDescent="0.35">
      <c r="A3637">
        <v>2006942.6163000001</v>
      </c>
      <c r="B3637">
        <v>780.24635150999995</v>
      </c>
      <c r="D3637" t="e">
        <f t="shared" si="56"/>
        <v>#DIV/0!</v>
      </c>
    </row>
    <row r="3638" spans="1:4" x14ac:dyDescent="0.35">
      <c r="A3638">
        <v>2006959.8751999999</v>
      </c>
      <c r="C3638">
        <v>460.86211766000002</v>
      </c>
      <c r="D3638">
        <f t="shared" si="56"/>
        <v>650503.58124937315</v>
      </c>
    </row>
    <row r="3639" spans="1:4" x14ac:dyDescent="0.35">
      <c r="A3639">
        <v>2007035.6410000001</v>
      </c>
      <c r="B3639">
        <v>780.24635159000002</v>
      </c>
      <c r="D3639" t="e">
        <f t="shared" si="56"/>
        <v>#DIV/0!</v>
      </c>
    </row>
    <row r="3640" spans="1:4" x14ac:dyDescent="0.35">
      <c r="A3640">
        <v>2007053.4454000001</v>
      </c>
      <c r="C3640">
        <v>460.86211073999999</v>
      </c>
      <c r="D3640">
        <f t="shared" si="56"/>
        <v>650503.59101690387</v>
      </c>
    </row>
    <row r="3641" spans="1:4" x14ac:dyDescent="0.35">
      <c r="A3641">
        <v>2007129.0885999999</v>
      </c>
      <c r="B3641">
        <v>780.24635150999995</v>
      </c>
      <c r="D3641" t="e">
        <f t="shared" si="56"/>
        <v>#DIV/0!</v>
      </c>
    </row>
    <row r="3642" spans="1:4" x14ac:dyDescent="0.35">
      <c r="A3642">
        <v>2007147.0083000001</v>
      </c>
      <c r="C3642">
        <v>460.86210378999999</v>
      </c>
      <c r="D3642">
        <f t="shared" si="56"/>
        <v>650503.6008267795</v>
      </c>
    </row>
    <row r="3643" spans="1:4" x14ac:dyDescent="0.35">
      <c r="A3643">
        <v>2007222.4761999999</v>
      </c>
      <c r="B3643">
        <v>780.24635149000005</v>
      </c>
      <c r="D3643" t="e">
        <f t="shared" si="56"/>
        <v>#DIV/0!</v>
      </c>
    </row>
    <row r="3644" spans="1:4" x14ac:dyDescent="0.35">
      <c r="A3644">
        <v>2007240.6861</v>
      </c>
      <c r="C3644">
        <v>460.86209643000001</v>
      </c>
      <c r="D3644">
        <f t="shared" si="56"/>
        <v>650503.61121536768</v>
      </c>
    </row>
    <row r="3645" spans="1:4" x14ac:dyDescent="0.35">
      <c r="A3645">
        <v>2007316.1211000001</v>
      </c>
      <c r="B3645">
        <v>780.24635148000004</v>
      </c>
      <c r="D3645" t="e">
        <f t="shared" si="56"/>
        <v>#DIV/0!</v>
      </c>
    </row>
    <row r="3646" spans="1:4" x14ac:dyDescent="0.35">
      <c r="A3646">
        <v>2007334.5455</v>
      </c>
      <c r="C3646">
        <v>460.86208880999999</v>
      </c>
      <c r="D3646">
        <f t="shared" si="56"/>
        <v>650503.62197094434</v>
      </c>
    </row>
    <row r="3647" spans="1:4" x14ac:dyDescent="0.35">
      <c r="A3647">
        <v>2007409.706</v>
      </c>
      <c r="B3647">
        <v>780.24635143</v>
      </c>
      <c r="D3647" t="e">
        <f t="shared" si="56"/>
        <v>#DIV/0!</v>
      </c>
    </row>
    <row r="3648" spans="1:4" x14ac:dyDescent="0.35">
      <c r="A3648">
        <v>2007427.8154</v>
      </c>
      <c r="C3648">
        <v>460.86208125000002</v>
      </c>
      <c r="D3648">
        <f t="shared" si="56"/>
        <v>650503.63264183165</v>
      </c>
    </row>
    <row r="3649" spans="1:4" x14ac:dyDescent="0.35">
      <c r="A3649">
        <v>2007503.2072999999</v>
      </c>
      <c r="B3649">
        <v>780.24635154999999</v>
      </c>
      <c r="D3649" t="e">
        <f t="shared" si="56"/>
        <v>#DIV/0!</v>
      </c>
    </row>
    <row r="3650" spans="1:4" x14ac:dyDescent="0.35">
      <c r="A3650">
        <v>2007521.3273</v>
      </c>
      <c r="C3650">
        <v>460.86207429000001</v>
      </c>
      <c r="D3650">
        <f t="shared" ref="D3650:D3713" si="57">299792458/C3650</f>
        <v>650503.64246582356</v>
      </c>
    </row>
    <row r="3651" spans="1:4" x14ac:dyDescent="0.35">
      <c r="A3651">
        <v>2007596.8367000001</v>
      </c>
      <c r="B3651">
        <v>780.24635157</v>
      </c>
      <c r="D3651" t="e">
        <f t="shared" si="57"/>
        <v>#DIV/0!</v>
      </c>
    </row>
    <row r="3652" spans="1:4" x14ac:dyDescent="0.35">
      <c r="A3652">
        <v>2007614.9558000001</v>
      </c>
      <c r="C3652">
        <v>460.86206709999999</v>
      </c>
      <c r="D3652">
        <f t="shared" si="57"/>
        <v>650503.65261445928</v>
      </c>
    </row>
    <row r="3653" spans="1:4" x14ac:dyDescent="0.35">
      <c r="A3653">
        <v>2007690.4528000001</v>
      </c>
      <c r="B3653">
        <v>780.24635157</v>
      </c>
      <c r="D3653" t="e">
        <f t="shared" si="57"/>
        <v>#DIV/0!</v>
      </c>
    </row>
    <row r="3654" spans="1:4" x14ac:dyDescent="0.35">
      <c r="A3654">
        <v>2007708.5098999999</v>
      </c>
      <c r="C3654">
        <v>460.86205948999998</v>
      </c>
      <c r="D3654">
        <f t="shared" si="57"/>
        <v>650503.66335592233</v>
      </c>
    </row>
    <row r="3655" spans="1:4" x14ac:dyDescent="0.35">
      <c r="A3655">
        <v>2007783.9565999999</v>
      </c>
      <c r="B3655">
        <v>780.24635168999998</v>
      </c>
      <c r="D3655" t="e">
        <f t="shared" si="57"/>
        <v>#DIV/0!</v>
      </c>
    </row>
    <row r="3656" spans="1:4" x14ac:dyDescent="0.35">
      <c r="A3656">
        <v>2007802.1022999999</v>
      </c>
      <c r="C3656">
        <v>460.86205187000002</v>
      </c>
      <c r="D3656">
        <f t="shared" si="57"/>
        <v>650503.67411150062</v>
      </c>
    </row>
    <row r="3657" spans="1:4" x14ac:dyDescent="0.35">
      <c r="A3657">
        <v>2007877.6061</v>
      </c>
      <c r="B3657">
        <v>780.24635153999998</v>
      </c>
      <c r="D3657" t="e">
        <f t="shared" si="57"/>
        <v>#DIV/0!</v>
      </c>
    </row>
    <row r="3658" spans="1:4" x14ac:dyDescent="0.35">
      <c r="A3658">
        <v>2007895.6444000001</v>
      </c>
      <c r="C3658">
        <v>460.86204454</v>
      </c>
      <c r="D3658">
        <f t="shared" si="57"/>
        <v>650503.68445774633</v>
      </c>
    </row>
    <row r="3659" spans="1:4" x14ac:dyDescent="0.35">
      <c r="A3659">
        <v>2007971.0797999999</v>
      </c>
      <c r="B3659">
        <v>780.24635149000005</v>
      </c>
      <c r="D3659" t="e">
        <f t="shared" si="57"/>
        <v>#DIV/0!</v>
      </c>
    </row>
    <row r="3660" spans="1:4" x14ac:dyDescent="0.35">
      <c r="A3660">
        <v>2007989.1976999999</v>
      </c>
      <c r="C3660">
        <v>460.86203741000003</v>
      </c>
      <c r="D3660">
        <f t="shared" si="57"/>
        <v>650503.69452169363</v>
      </c>
    </row>
    <row r="3661" spans="1:4" x14ac:dyDescent="0.35">
      <c r="A3661">
        <v>2008064.7035000001</v>
      </c>
      <c r="B3661">
        <v>780.24635142</v>
      </c>
      <c r="D3661" t="e">
        <f t="shared" si="57"/>
        <v>#DIV/0!</v>
      </c>
    </row>
    <row r="3662" spans="1:4" x14ac:dyDescent="0.35">
      <c r="A3662">
        <v>2008082.7958</v>
      </c>
      <c r="C3662">
        <v>460.86202988999997</v>
      </c>
      <c r="D3662">
        <f t="shared" si="57"/>
        <v>650503.70513612381</v>
      </c>
    </row>
    <row r="3663" spans="1:4" x14ac:dyDescent="0.35">
      <c r="A3663">
        <v>2008158.4849</v>
      </c>
      <c r="B3663">
        <v>780.24635144000001</v>
      </c>
      <c r="D3663" t="e">
        <f t="shared" si="57"/>
        <v>#DIV/0!</v>
      </c>
    </row>
    <row r="3664" spans="1:4" x14ac:dyDescent="0.35">
      <c r="A3664">
        <v>2008177.2577</v>
      </c>
      <c r="C3664">
        <v>460.86202193000003</v>
      </c>
      <c r="D3664">
        <f t="shared" si="57"/>
        <v>650503.71637161123</v>
      </c>
    </row>
    <row r="3665" spans="1:4" x14ac:dyDescent="0.35">
      <c r="A3665">
        <v>2008251.8054</v>
      </c>
      <c r="B3665">
        <v>780.24635148000004</v>
      </c>
      <c r="D3665" t="e">
        <f t="shared" si="57"/>
        <v>#DIV/0!</v>
      </c>
    </row>
    <row r="3666" spans="1:4" x14ac:dyDescent="0.35">
      <c r="A3666">
        <v>2008269.9628000001</v>
      </c>
      <c r="C3666">
        <v>460.86201416</v>
      </c>
      <c r="D3666">
        <f t="shared" si="57"/>
        <v>650503.72733891534</v>
      </c>
    </row>
    <row r="3667" spans="1:4" x14ac:dyDescent="0.35">
      <c r="A3667">
        <v>2008345.6122999999</v>
      </c>
      <c r="B3667">
        <v>780.24635153999998</v>
      </c>
      <c r="D3667" t="e">
        <f t="shared" si="57"/>
        <v>#DIV/0!</v>
      </c>
    </row>
    <row r="3668" spans="1:4" x14ac:dyDescent="0.35">
      <c r="A3668">
        <v>2008363.5108</v>
      </c>
      <c r="C3668">
        <v>460.86200673000002</v>
      </c>
      <c r="D3668">
        <f t="shared" si="57"/>
        <v>650503.73782631208</v>
      </c>
    </row>
    <row r="3669" spans="1:4" x14ac:dyDescent="0.35">
      <c r="A3669">
        <v>2008439.0744</v>
      </c>
      <c r="B3669">
        <v>780.24635162000004</v>
      </c>
      <c r="D3669" t="e">
        <f t="shared" si="57"/>
        <v>#DIV/0!</v>
      </c>
    </row>
    <row r="3670" spans="1:4" x14ac:dyDescent="0.35">
      <c r="A3670">
        <v>2008457.0769</v>
      </c>
      <c r="C3670">
        <v>460.86199928000002</v>
      </c>
      <c r="D3670">
        <f t="shared" si="57"/>
        <v>650503.74834193895</v>
      </c>
    </row>
    <row r="3671" spans="1:4" x14ac:dyDescent="0.35">
      <c r="A3671">
        <v>2008532.6139</v>
      </c>
      <c r="B3671">
        <v>780.24635160000003</v>
      </c>
      <c r="D3671" t="e">
        <f t="shared" si="57"/>
        <v>#DIV/0!</v>
      </c>
    </row>
    <row r="3672" spans="1:4" x14ac:dyDescent="0.35">
      <c r="A3672">
        <v>2008551.2305999999</v>
      </c>
      <c r="C3672">
        <v>460.86199200999999</v>
      </c>
      <c r="D3672">
        <f t="shared" si="57"/>
        <v>650503.75860349741</v>
      </c>
    </row>
    <row r="3673" spans="1:4" x14ac:dyDescent="0.35">
      <c r="A3673">
        <v>2008626.1247</v>
      </c>
      <c r="B3673">
        <v>780.24635149000005</v>
      </c>
      <c r="D3673" t="e">
        <f t="shared" si="57"/>
        <v>#DIV/0!</v>
      </c>
    </row>
    <row r="3674" spans="1:4" x14ac:dyDescent="0.35">
      <c r="A3674">
        <v>2008644.2764000001</v>
      </c>
      <c r="C3674">
        <v>460.86198473000002</v>
      </c>
      <c r="D3674">
        <f t="shared" si="57"/>
        <v>650503.76887917111</v>
      </c>
    </row>
    <row r="3675" spans="1:4" x14ac:dyDescent="0.35">
      <c r="A3675">
        <v>2008719.6765999999</v>
      </c>
      <c r="B3675">
        <v>780.24635140999999</v>
      </c>
      <c r="D3675" t="e">
        <f t="shared" si="57"/>
        <v>#DIV/0!</v>
      </c>
    </row>
    <row r="3676" spans="1:4" x14ac:dyDescent="0.35">
      <c r="A3676">
        <v>2008737.8595</v>
      </c>
      <c r="C3676">
        <v>460.86197729999998</v>
      </c>
      <c r="D3676">
        <f t="shared" si="57"/>
        <v>650503.77936656913</v>
      </c>
    </row>
    <row r="3677" spans="1:4" x14ac:dyDescent="0.35">
      <c r="A3677">
        <v>2008813.2855</v>
      </c>
      <c r="B3677">
        <v>780.24635154999999</v>
      </c>
      <c r="D3677" t="e">
        <f t="shared" si="57"/>
        <v>#DIV/0!</v>
      </c>
    </row>
    <row r="3678" spans="1:4" x14ac:dyDescent="0.35">
      <c r="A3678">
        <v>2008831.4785</v>
      </c>
      <c r="C3678">
        <v>460.86196955000003</v>
      </c>
      <c r="D3678">
        <f t="shared" si="57"/>
        <v>650503.79030564555</v>
      </c>
    </row>
    <row r="3679" spans="1:4" x14ac:dyDescent="0.35">
      <c r="A3679">
        <v>2008906.8632</v>
      </c>
      <c r="B3679">
        <v>780.24635166999997</v>
      </c>
      <c r="D3679" t="e">
        <f t="shared" si="57"/>
        <v>#DIV/0!</v>
      </c>
    </row>
    <row r="3680" spans="1:4" x14ac:dyDescent="0.35">
      <c r="A3680">
        <v>2008925.5992999999</v>
      </c>
      <c r="C3680">
        <v>460.86196152000002</v>
      </c>
      <c r="D3680">
        <f t="shared" si="57"/>
        <v>650503.80163994047</v>
      </c>
    </row>
    <row r="3681" spans="1:4" x14ac:dyDescent="0.35">
      <c r="A3681">
        <v>2009000.4321999999</v>
      </c>
      <c r="B3681">
        <v>780.24635165999996</v>
      </c>
      <c r="D3681" t="e">
        <f t="shared" si="57"/>
        <v>#DIV/0!</v>
      </c>
    </row>
    <row r="3682" spans="1:4" x14ac:dyDescent="0.35">
      <c r="A3682">
        <v>2009018.6028</v>
      </c>
      <c r="C3682">
        <v>460.86195375</v>
      </c>
      <c r="D3682">
        <f t="shared" si="57"/>
        <v>650503.81260724762</v>
      </c>
    </row>
    <row r="3683" spans="1:4" x14ac:dyDescent="0.35">
      <c r="A3683">
        <v>2009094.0797999999</v>
      </c>
      <c r="B3683">
        <v>780.24635169999999</v>
      </c>
      <c r="D3683" t="e">
        <f t="shared" si="57"/>
        <v>#DIV/0!</v>
      </c>
    </row>
    <row r="3684" spans="1:4" x14ac:dyDescent="0.35">
      <c r="A3684">
        <v>2009112.1344000001</v>
      </c>
      <c r="C3684">
        <v>460.86194645</v>
      </c>
      <c r="D3684">
        <f t="shared" si="57"/>
        <v>650503.82291115285</v>
      </c>
    </row>
    <row r="3685" spans="1:4" x14ac:dyDescent="0.35">
      <c r="A3685">
        <v>2009187.9110999999</v>
      </c>
      <c r="B3685">
        <v>780.24635163000005</v>
      </c>
      <c r="D3685" t="e">
        <f t="shared" si="57"/>
        <v>#DIV/0!</v>
      </c>
    </row>
    <row r="3686" spans="1:4" x14ac:dyDescent="0.35">
      <c r="A3686">
        <v>2009205.7581</v>
      </c>
      <c r="C3686">
        <v>460.86193908000001</v>
      </c>
      <c r="D3686">
        <f t="shared" si="57"/>
        <v>650503.83331386303</v>
      </c>
    </row>
    <row r="3687" spans="1:4" x14ac:dyDescent="0.35">
      <c r="A3687">
        <v>2009281.1986</v>
      </c>
      <c r="B3687">
        <v>780.24635164999995</v>
      </c>
      <c r="D3687" t="e">
        <f t="shared" si="57"/>
        <v>#DIV/0!</v>
      </c>
    </row>
    <row r="3688" spans="1:4" x14ac:dyDescent="0.35">
      <c r="A3688">
        <v>2009299.6889</v>
      </c>
      <c r="C3688">
        <v>460.86193136000003</v>
      </c>
      <c r="D3688">
        <f t="shared" si="57"/>
        <v>650503.84421059629</v>
      </c>
    </row>
    <row r="3689" spans="1:4" x14ac:dyDescent="0.35">
      <c r="A3689">
        <v>2009374.7226</v>
      </c>
      <c r="B3689">
        <v>780.24635161000003</v>
      </c>
      <c r="D3689" t="e">
        <f t="shared" si="57"/>
        <v>#DIV/0!</v>
      </c>
    </row>
    <row r="3690" spans="1:4" x14ac:dyDescent="0.35">
      <c r="A3690">
        <v>2009392.8337999999</v>
      </c>
      <c r="C3690">
        <v>460.86192376000002</v>
      </c>
      <c r="D3690">
        <f t="shared" si="57"/>
        <v>650503.85493795085</v>
      </c>
    </row>
    <row r="3691" spans="1:4" x14ac:dyDescent="0.35">
      <c r="A3691">
        <v>2009468.5088</v>
      </c>
      <c r="B3691">
        <v>780.24635145000002</v>
      </c>
      <c r="D3691" t="e">
        <f t="shared" si="57"/>
        <v>#DIV/0!</v>
      </c>
    </row>
    <row r="3692" spans="1:4" x14ac:dyDescent="0.35">
      <c r="A3692">
        <v>2009486.5678999999</v>
      </c>
      <c r="C3692">
        <v>460.86191582999999</v>
      </c>
      <c r="D3692">
        <f t="shared" si="57"/>
        <v>650503.86613109871</v>
      </c>
    </row>
    <row r="3693" spans="1:4" x14ac:dyDescent="0.35">
      <c r="A3693">
        <v>2009561.8827</v>
      </c>
      <c r="B3693">
        <v>780.24635154999999</v>
      </c>
      <c r="D3693" t="e">
        <f t="shared" si="57"/>
        <v>#DIV/0!</v>
      </c>
    </row>
    <row r="3694" spans="1:4" x14ac:dyDescent="0.35">
      <c r="A3694">
        <v>2009580.1070000001</v>
      </c>
      <c r="C3694">
        <v>460.86190764999998</v>
      </c>
      <c r="D3694">
        <f t="shared" si="57"/>
        <v>650503.8776771205</v>
      </c>
    </row>
    <row r="3695" spans="1:4" x14ac:dyDescent="0.35">
      <c r="A3695">
        <v>2009655.5035999999</v>
      </c>
      <c r="B3695">
        <v>780.24635159000002</v>
      </c>
      <c r="D3695" t="e">
        <f t="shared" si="57"/>
        <v>#DIV/0!</v>
      </c>
    </row>
    <row r="3696" spans="1:4" x14ac:dyDescent="0.35">
      <c r="A3696">
        <v>2009673.6427</v>
      </c>
      <c r="C3696">
        <v>460.86190003000002</v>
      </c>
      <c r="D3696">
        <f t="shared" si="57"/>
        <v>650503.88843270589</v>
      </c>
    </row>
    <row r="3697" spans="1:4" x14ac:dyDescent="0.35">
      <c r="A3697">
        <v>2009749.0111</v>
      </c>
      <c r="B3697">
        <v>780.24635146000003</v>
      </c>
      <c r="D3697" t="e">
        <f t="shared" si="57"/>
        <v>#DIV/0!</v>
      </c>
    </row>
    <row r="3698" spans="1:4" x14ac:dyDescent="0.35">
      <c r="A3698">
        <v>2009767.2169999999</v>
      </c>
      <c r="C3698">
        <v>460.86189277</v>
      </c>
      <c r="D3698">
        <f t="shared" si="57"/>
        <v>650503.89868015388</v>
      </c>
    </row>
    <row r="3699" spans="1:4" x14ac:dyDescent="0.35">
      <c r="A3699">
        <v>2009842.6608</v>
      </c>
      <c r="B3699">
        <v>780.24635147000004</v>
      </c>
      <c r="D3699" t="e">
        <f t="shared" si="57"/>
        <v>#DIV/0!</v>
      </c>
    </row>
    <row r="3700" spans="1:4" x14ac:dyDescent="0.35">
      <c r="A3700">
        <v>2009860.7738999999</v>
      </c>
      <c r="C3700">
        <v>460.86188511</v>
      </c>
      <c r="D3700">
        <f t="shared" si="57"/>
        <v>650503.90949219977</v>
      </c>
    </row>
    <row r="3701" spans="1:4" x14ac:dyDescent="0.35">
      <c r="A3701">
        <v>2009936.1226999999</v>
      </c>
      <c r="B3701">
        <v>780.24635157</v>
      </c>
      <c r="D3701" t="e">
        <f t="shared" si="57"/>
        <v>#DIV/0!</v>
      </c>
    </row>
    <row r="3702" spans="1:4" x14ac:dyDescent="0.35">
      <c r="A3702">
        <v>2009965.22</v>
      </c>
      <c r="C3702">
        <v>460.86187711000002</v>
      </c>
      <c r="D3702">
        <f t="shared" si="57"/>
        <v>650503.92078415409</v>
      </c>
    </row>
    <row r="3703" spans="1:4" x14ac:dyDescent="0.35">
      <c r="A3703">
        <v>2010031.8296000001</v>
      </c>
      <c r="B3703">
        <v>780.24635153999998</v>
      </c>
      <c r="D3703" t="e">
        <f t="shared" si="57"/>
        <v>#DIV/0!</v>
      </c>
    </row>
    <row r="3704" spans="1:4" x14ac:dyDescent="0.35">
      <c r="A3704">
        <v>2010049.8659000001</v>
      </c>
      <c r="C3704">
        <v>460.86186914000001</v>
      </c>
      <c r="D3704">
        <f t="shared" si="57"/>
        <v>650503.93203376397</v>
      </c>
    </row>
    <row r="3705" spans="1:4" x14ac:dyDescent="0.35">
      <c r="A3705">
        <v>2010127.7146000001</v>
      </c>
      <c r="B3705">
        <v>780.24635160000003</v>
      </c>
      <c r="D3705" t="e">
        <f t="shared" si="57"/>
        <v>#DIV/0!</v>
      </c>
    </row>
    <row r="3706" spans="1:4" x14ac:dyDescent="0.35">
      <c r="A3706">
        <v>2010143.4616</v>
      </c>
      <c r="C3706">
        <v>460.86186092999998</v>
      </c>
      <c r="D3706">
        <f t="shared" si="57"/>
        <v>650503.943622133</v>
      </c>
    </row>
    <row r="3707" spans="1:4" x14ac:dyDescent="0.35">
      <c r="A3707">
        <v>2010219.0493000001</v>
      </c>
      <c r="B3707">
        <v>780.24635167999998</v>
      </c>
      <c r="D3707" t="e">
        <f t="shared" si="57"/>
        <v>#DIV/0!</v>
      </c>
    </row>
    <row r="3708" spans="1:4" x14ac:dyDescent="0.35">
      <c r="A3708">
        <v>2010237.1063000001</v>
      </c>
      <c r="C3708">
        <v>460.86185332000002</v>
      </c>
      <c r="D3708">
        <f t="shared" si="57"/>
        <v>650503.95436360559</v>
      </c>
    </row>
    <row r="3709" spans="1:4" x14ac:dyDescent="0.35">
      <c r="A3709">
        <v>2010312.5351</v>
      </c>
      <c r="B3709">
        <v>780.24635173000001</v>
      </c>
      <c r="D3709" t="e">
        <f t="shared" si="57"/>
        <v>#DIV/0!</v>
      </c>
    </row>
    <row r="3710" spans="1:4" x14ac:dyDescent="0.35">
      <c r="A3710">
        <v>2010330.7489</v>
      </c>
      <c r="C3710">
        <v>460.86184575999999</v>
      </c>
      <c r="D3710">
        <f t="shared" si="57"/>
        <v>650503.96503450396</v>
      </c>
    </row>
    <row r="3711" spans="1:4" x14ac:dyDescent="0.35">
      <c r="A3711">
        <v>2010406.1248000001</v>
      </c>
      <c r="B3711">
        <v>780.24635165999996</v>
      </c>
      <c r="D3711" t="e">
        <f t="shared" si="57"/>
        <v>#DIV/0!</v>
      </c>
    </row>
    <row r="3712" spans="1:4" x14ac:dyDescent="0.35">
      <c r="A3712">
        <v>2010424.2413999999</v>
      </c>
      <c r="C3712">
        <v>460.86183788</v>
      </c>
      <c r="D3712">
        <f t="shared" si="57"/>
        <v>650503.97615708085</v>
      </c>
    </row>
    <row r="3713" spans="1:4" x14ac:dyDescent="0.35">
      <c r="A3713">
        <v>2010499.6921000001</v>
      </c>
      <c r="B3713">
        <v>780.24635172000001</v>
      </c>
      <c r="D3713" t="e">
        <f t="shared" si="57"/>
        <v>#DIV/0!</v>
      </c>
    </row>
    <row r="3714" spans="1:4" x14ac:dyDescent="0.35">
      <c r="A3714">
        <v>2010517.8435</v>
      </c>
      <c r="C3714">
        <v>460.86183012999999</v>
      </c>
      <c r="D3714">
        <f t="shared" ref="D3714:D3777" si="58">299792458/C3714</f>
        <v>650503.98709616391</v>
      </c>
    </row>
    <row r="3715" spans="1:4" x14ac:dyDescent="0.35">
      <c r="A3715">
        <v>2010593.1784000001</v>
      </c>
      <c r="B3715">
        <v>780.24635174000002</v>
      </c>
      <c r="D3715" t="e">
        <f t="shared" si="58"/>
        <v>#DIV/0!</v>
      </c>
    </row>
    <row r="3716" spans="1:4" x14ac:dyDescent="0.35">
      <c r="A3716">
        <v>2010611.4061</v>
      </c>
      <c r="C3716">
        <v>460.86182213000001</v>
      </c>
      <c r="D3716">
        <f t="shared" si="58"/>
        <v>650503.9983881209</v>
      </c>
    </row>
    <row r="3717" spans="1:4" x14ac:dyDescent="0.35">
      <c r="A3717">
        <v>2010687.2655</v>
      </c>
      <c r="B3717">
        <v>780.24635171</v>
      </c>
      <c r="D3717" t="e">
        <f t="shared" si="58"/>
        <v>#DIV/0!</v>
      </c>
    </row>
    <row r="3718" spans="1:4" x14ac:dyDescent="0.35">
      <c r="A3718">
        <v>2010705.3669</v>
      </c>
      <c r="C3718">
        <v>460.86181431</v>
      </c>
      <c r="D3718">
        <f t="shared" si="58"/>
        <v>650504.00942600938</v>
      </c>
    </row>
    <row r="3719" spans="1:4" x14ac:dyDescent="0.35">
      <c r="A3719">
        <v>2010780.3866999999</v>
      </c>
      <c r="B3719">
        <v>780.24635168999998</v>
      </c>
      <c r="D3719" t="e">
        <f t="shared" si="58"/>
        <v>#DIV/0!</v>
      </c>
    </row>
    <row r="3720" spans="1:4" x14ac:dyDescent="0.35">
      <c r="A3720">
        <v>2010798.5042000001</v>
      </c>
      <c r="C3720">
        <v>460.86180617999997</v>
      </c>
      <c r="D3720">
        <f t="shared" si="58"/>
        <v>650504.02090146148</v>
      </c>
    </row>
    <row r="3721" spans="1:4" x14ac:dyDescent="0.35">
      <c r="A3721">
        <v>2010874.1569000001</v>
      </c>
      <c r="B3721">
        <v>780.24635155999999</v>
      </c>
      <c r="D3721" t="e">
        <f t="shared" si="58"/>
        <v>#DIV/0!</v>
      </c>
    </row>
    <row r="3722" spans="1:4" x14ac:dyDescent="0.35">
      <c r="A3722">
        <v>2010892.1583</v>
      </c>
      <c r="C3722">
        <v>460.86179851000003</v>
      </c>
      <c r="D3722">
        <f t="shared" si="58"/>
        <v>650504.03172762634</v>
      </c>
    </row>
    <row r="3723" spans="1:4" x14ac:dyDescent="0.35">
      <c r="A3723">
        <v>2010967.8825999999</v>
      </c>
      <c r="B3723">
        <v>780.24635159000002</v>
      </c>
      <c r="D3723" t="e">
        <f t="shared" si="58"/>
        <v>#DIV/0!</v>
      </c>
    </row>
    <row r="3724" spans="1:4" x14ac:dyDescent="0.35">
      <c r="A3724">
        <v>2010985.7206999999</v>
      </c>
      <c r="C3724">
        <v>460.86179088</v>
      </c>
      <c r="D3724">
        <f t="shared" si="58"/>
        <v>650504.04249733186</v>
      </c>
    </row>
    <row r="3725" spans="1:4" x14ac:dyDescent="0.35">
      <c r="A3725">
        <v>2011061.18</v>
      </c>
      <c r="B3725">
        <v>780.24635165999996</v>
      </c>
      <c r="D3725" t="e">
        <f t="shared" si="58"/>
        <v>#DIV/0!</v>
      </c>
    </row>
    <row r="3726" spans="1:4" x14ac:dyDescent="0.35">
      <c r="A3726">
        <v>2011079.2246000001</v>
      </c>
      <c r="C3726">
        <v>460.86178274999997</v>
      </c>
      <c r="D3726">
        <f t="shared" si="58"/>
        <v>650504.05397278524</v>
      </c>
    </row>
    <row r="3727" spans="1:4" x14ac:dyDescent="0.35">
      <c r="A3727">
        <v>2011154.7575999999</v>
      </c>
      <c r="B3727">
        <v>780.24635165999996</v>
      </c>
      <c r="D3727" t="e">
        <f t="shared" si="58"/>
        <v>#DIV/0!</v>
      </c>
    </row>
    <row r="3728" spans="1:4" x14ac:dyDescent="0.35">
      <c r="A3728">
        <v>2011172.77</v>
      </c>
      <c r="C3728">
        <v>460.86177464999997</v>
      </c>
      <c r="D3728">
        <f t="shared" si="58"/>
        <v>650504.06540589407</v>
      </c>
    </row>
    <row r="3729" spans="1:4" x14ac:dyDescent="0.35">
      <c r="A3729">
        <v>2011248.2386</v>
      </c>
      <c r="B3729">
        <v>780.24635162000004</v>
      </c>
      <c r="D3729" t="e">
        <f t="shared" si="58"/>
        <v>#DIV/0!</v>
      </c>
    </row>
    <row r="3730" spans="1:4" x14ac:dyDescent="0.35">
      <c r="A3730">
        <v>2011266.3969000001</v>
      </c>
      <c r="C3730">
        <v>460.86176641999998</v>
      </c>
      <c r="D3730">
        <f t="shared" si="58"/>
        <v>650504.07702249766</v>
      </c>
    </row>
    <row r="3731" spans="1:4" x14ac:dyDescent="0.35">
      <c r="A3731">
        <v>2011341.8374000001</v>
      </c>
      <c r="B3731">
        <v>780.24635150999995</v>
      </c>
      <c r="D3731" t="e">
        <f t="shared" si="58"/>
        <v>#DIV/0!</v>
      </c>
    </row>
    <row r="3732" spans="1:4" x14ac:dyDescent="0.35">
      <c r="A3732">
        <v>2011359.9494</v>
      </c>
      <c r="C3732">
        <v>460.86175875999999</v>
      </c>
      <c r="D3732">
        <f t="shared" si="58"/>
        <v>650504.08783454949</v>
      </c>
    </row>
    <row r="3733" spans="1:4" x14ac:dyDescent="0.35">
      <c r="A3733">
        <v>2011435.7686999999</v>
      </c>
      <c r="B3733">
        <v>780.24635149000005</v>
      </c>
      <c r="D3733" t="e">
        <f t="shared" si="58"/>
        <v>#DIV/0!</v>
      </c>
    </row>
    <row r="3734" spans="1:4" x14ac:dyDescent="0.35">
      <c r="A3734">
        <v>2011453.7741</v>
      </c>
      <c r="C3734">
        <v>460.86175111</v>
      </c>
      <c r="D3734">
        <f t="shared" si="58"/>
        <v>650504.09863248677</v>
      </c>
    </row>
    <row r="3735" spans="1:4" x14ac:dyDescent="0.35">
      <c r="A3735">
        <v>2011529.0216999999</v>
      </c>
      <c r="B3735">
        <v>780.24635151999996</v>
      </c>
      <c r="D3735" t="e">
        <f t="shared" si="58"/>
        <v>#DIV/0!</v>
      </c>
    </row>
    <row r="3736" spans="1:4" x14ac:dyDescent="0.35">
      <c r="A3736">
        <v>2011547.1353</v>
      </c>
      <c r="C3736">
        <v>460.86174288000001</v>
      </c>
      <c r="D3736">
        <f t="shared" si="58"/>
        <v>650504.11024909152</v>
      </c>
    </row>
    <row r="3737" spans="1:4" x14ac:dyDescent="0.35">
      <c r="A3737">
        <v>2011622.5995</v>
      </c>
      <c r="B3737">
        <v>780.24635155999999</v>
      </c>
      <c r="D3737" t="e">
        <f t="shared" si="58"/>
        <v>#DIV/0!</v>
      </c>
    </row>
    <row r="3738" spans="1:4" x14ac:dyDescent="0.35">
      <c r="A3738">
        <v>2011640.6682</v>
      </c>
      <c r="C3738">
        <v>460.86173473000002</v>
      </c>
      <c r="D3738">
        <f t="shared" si="58"/>
        <v>650504.12175277714</v>
      </c>
    </row>
    <row r="3739" spans="1:4" x14ac:dyDescent="0.35">
      <c r="A3739">
        <v>2011716.247</v>
      </c>
      <c r="B3739">
        <v>780.24635152999997</v>
      </c>
      <c r="D3739" t="e">
        <f t="shared" si="58"/>
        <v>#DIV/0!</v>
      </c>
    </row>
    <row r="3740" spans="1:4" x14ac:dyDescent="0.35">
      <c r="A3740">
        <v>2011734.2745000001</v>
      </c>
      <c r="C3740">
        <v>460.86172691000002</v>
      </c>
      <c r="D3740">
        <f t="shared" si="58"/>
        <v>650504.13279066968</v>
      </c>
    </row>
    <row r="3741" spans="1:4" x14ac:dyDescent="0.35">
      <c r="A3741">
        <v>2011809.7448</v>
      </c>
      <c r="B3741">
        <v>780.24635150999995</v>
      </c>
      <c r="D3741" t="e">
        <f t="shared" si="58"/>
        <v>#DIV/0!</v>
      </c>
    </row>
    <row r="3742" spans="1:4" x14ac:dyDescent="0.35">
      <c r="A3742">
        <v>2011827.9121999999</v>
      </c>
      <c r="C3742">
        <v>460.86171902000001</v>
      </c>
      <c r="D3742">
        <f t="shared" si="58"/>
        <v>650504.14392736729</v>
      </c>
    </row>
    <row r="3743" spans="1:4" x14ac:dyDescent="0.35">
      <c r="A3743">
        <v>2011903.3128</v>
      </c>
      <c r="B3743">
        <v>780.24635149000005</v>
      </c>
      <c r="D3743" t="e">
        <f t="shared" si="58"/>
        <v>#DIV/0!</v>
      </c>
    </row>
    <row r="3744" spans="1:4" x14ac:dyDescent="0.35">
      <c r="A3744">
        <v>2011921.3466</v>
      </c>
      <c r="C3744">
        <v>460.86171117999999</v>
      </c>
      <c r="D3744">
        <f t="shared" si="58"/>
        <v>650504.15499349055</v>
      </c>
    </row>
    <row r="3745" spans="1:4" x14ac:dyDescent="0.35">
      <c r="A3745">
        <v>2011996.9121999999</v>
      </c>
      <c r="B3745">
        <v>780.24635149000005</v>
      </c>
      <c r="D3745" t="e">
        <f t="shared" si="58"/>
        <v>#DIV/0!</v>
      </c>
    </row>
    <row r="3746" spans="1:4" x14ac:dyDescent="0.35">
      <c r="A3746">
        <v>2012014.9876000001</v>
      </c>
      <c r="C3746">
        <v>460.86170324</v>
      </c>
      <c r="D3746">
        <f t="shared" si="58"/>
        <v>650504.16620076366</v>
      </c>
    </row>
    <row r="3747" spans="1:4" x14ac:dyDescent="0.35">
      <c r="A3747">
        <v>2012090.4399000001</v>
      </c>
      <c r="B3747">
        <v>780.24635149000005</v>
      </c>
      <c r="D3747" t="e">
        <f t="shared" si="58"/>
        <v>#DIV/0!</v>
      </c>
    </row>
    <row r="3748" spans="1:4" x14ac:dyDescent="0.35">
      <c r="A3748">
        <v>2012108.5215</v>
      </c>
      <c r="C3748">
        <v>460.86169529</v>
      </c>
      <c r="D3748">
        <f t="shared" si="58"/>
        <v>650504.17742215213</v>
      </c>
    </row>
    <row r="3749" spans="1:4" x14ac:dyDescent="0.35">
      <c r="A3749">
        <v>2012184.003</v>
      </c>
      <c r="B3749">
        <v>780.24635149999995</v>
      </c>
      <c r="D3749" t="e">
        <f t="shared" si="58"/>
        <v>#DIV/0!</v>
      </c>
    </row>
    <row r="3750" spans="1:4" x14ac:dyDescent="0.35">
      <c r="A3750">
        <v>2012202.1184</v>
      </c>
      <c r="C3750">
        <v>460.86168692000001</v>
      </c>
      <c r="D3750">
        <f t="shared" si="58"/>
        <v>650504.1892363691</v>
      </c>
    </row>
    <row r="3751" spans="1:4" x14ac:dyDescent="0.35">
      <c r="A3751">
        <v>2012277.5795</v>
      </c>
      <c r="B3751">
        <v>780.24635152999997</v>
      </c>
      <c r="D3751" t="e">
        <f t="shared" si="58"/>
        <v>#DIV/0!</v>
      </c>
    </row>
    <row r="3752" spans="1:4" x14ac:dyDescent="0.35">
      <c r="A3752">
        <v>2012295.7211</v>
      </c>
      <c r="C3752">
        <v>460.86167834999998</v>
      </c>
      <c r="D3752">
        <f t="shared" si="58"/>
        <v>650504.20133288566</v>
      </c>
    </row>
    <row r="3753" spans="1:4" x14ac:dyDescent="0.35">
      <c r="A3753">
        <v>2012371.236</v>
      </c>
      <c r="B3753">
        <v>780.24635154999999</v>
      </c>
      <c r="D3753" t="e">
        <f t="shared" si="58"/>
        <v>#DIV/0!</v>
      </c>
    </row>
    <row r="3754" spans="1:4" x14ac:dyDescent="0.35">
      <c r="A3754">
        <v>2012389.2518</v>
      </c>
      <c r="C3754">
        <v>460.86167035</v>
      </c>
      <c r="D3754">
        <f t="shared" si="58"/>
        <v>650504.2126248501</v>
      </c>
    </row>
    <row r="3755" spans="1:4" x14ac:dyDescent="0.35">
      <c r="A3755">
        <v>2012464.8136</v>
      </c>
      <c r="B3755">
        <v>780.24635149000005</v>
      </c>
      <c r="D3755" t="e">
        <f t="shared" si="58"/>
        <v>#DIV/0!</v>
      </c>
    </row>
    <row r="3756" spans="1:4" x14ac:dyDescent="0.35">
      <c r="A3756">
        <v>2012482.8912</v>
      </c>
      <c r="C3756">
        <v>460.86166209999999</v>
      </c>
      <c r="D3756">
        <f t="shared" si="58"/>
        <v>650504.22426968894</v>
      </c>
    </row>
    <row r="3757" spans="1:4" x14ac:dyDescent="0.35">
      <c r="A3757">
        <v>2012558.3526000001</v>
      </c>
      <c r="B3757">
        <v>780.24635162000004</v>
      </c>
      <c r="D3757" t="e">
        <f t="shared" si="58"/>
        <v>#DIV/0!</v>
      </c>
    </row>
    <row r="3758" spans="1:4" x14ac:dyDescent="0.35">
      <c r="A3758">
        <v>2012576.4404</v>
      </c>
      <c r="C3758">
        <v>460.86165420999998</v>
      </c>
      <c r="D3758">
        <f t="shared" si="58"/>
        <v>650504.23540638969</v>
      </c>
    </row>
    <row r="3759" spans="1:4" x14ac:dyDescent="0.35">
      <c r="A3759">
        <v>2012651.8716</v>
      </c>
      <c r="B3759">
        <v>780.24635169999999</v>
      </c>
      <c r="D3759" t="e">
        <f t="shared" si="58"/>
        <v>#DIV/0!</v>
      </c>
    </row>
    <row r="3760" spans="1:4" x14ac:dyDescent="0.35">
      <c r="A3760">
        <v>2012676.9027</v>
      </c>
      <c r="C3760">
        <v>460.86164633999999</v>
      </c>
      <c r="D3760">
        <f t="shared" si="58"/>
        <v>650504.24651486089</v>
      </c>
    </row>
    <row r="3761" spans="1:4" x14ac:dyDescent="0.35">
      <c r="A3761">
        <v>2012745.564</v>
      </c>
      <c r="B3761">
        <v>780.24635186</v>
      </c>
      <c r="D3761" t="e">
        <f t="shared" si="58"/>
        <v>#DIV/0!</v>
      </c>
    </row>
    <row r="3762" spans="1:4" x14ac:dyDescent="0.35">
      <c r="A3762">
        <v>2012763.7109999999</v>
      </c>
      <c r="C3762">
        <v>460.86163816999999</v>
      </c>
      <c r="D3762">
        <f t="shared" si="58"/>
        <v>650504.25804678118</v>
      </c>
    </row>
    <row r="3763" spans="1:4" x14ac:dyDescent="0.35">
      <c r="A3763">
        <v>2012839.0384</v>
      </c>
      <c r="B3763">
        <v>780.24635190000004</v>
      </c>
      <c r="D3763" t="e">
        <f t="shared" si="58"/>
        <v>#DIV/0!</v>
      </c>
    </row>
    <row r="3764" spans="1:4" x14ac:dyDescent="0.35">
      <c r="A3764">
        <v>2012857.0660000001</v>
      </c>
      <c r="C3764">
        <v>460.86162999999999</v>
      </c>
      <c r="D3764">
        <f t="shared" si="58"/>
        <v>650504.26957870193</v>
      </c>
    </row>
    <row r="3765" spans="1:4" x14ac:dyDescent="0.35">
      <c r="A3765">
        <v>2012932.6728000001</v>
      </c>
      <c r="B3765">
        <v>780.24635178999995</v>
      </c>
      <c r="D3765" t="e">
        <f t="shared" si="58"/>
        <v>#DIV/0!</v>
      </c>
    </row>
    <row r="3766" spans="1:4" x14ac:dyDescent="0.35">
      <c r="A3766">
        <v>2012950.7814</v>
      </c>
      <c r="C3766">
        <v>460.86162213</v>
      </c>
      <c r="D3766">
        <f t="shared" si="58"/>
        <v>650504.28068717429</v>
      </c>
    </row>
    <row r="3767" spans="1:4" x14ac:dyDescent="0.35">
      <c r="A3767">
        <v>2013026.2534</v>
      </c>
      <c r="B3767">
        <v>780.24635180999996</v>
      </c>
      <c r="D3767" t="e">
        <f t="shared" si="58"/>
        <v>#DIV/0!</v>
      </c>
    </row>
    <row r="3768" spans="1:4" x14ac:dyDescent="0.35">
      <c r="A3768">
        <v>2013044.2831999999</v>
      </c>
      <c r="C3768">
        <v>460.86161406000002</v>
      </c>
      <c r="D3768">
        <f t="shared" si="58"/>
        <v>650504.29207794624</v>
      </c>
    </row>
    <row r="3769" spans="1:4" x14ac:dyDescent="0.35">
      <c r="A3769">
        <v>2013119.798</v>
      </c>
      <c r="B3769">
        <v>780.24635173000001</v>
      </c>
      <c r="D3769" t="e">
        <f t="shared" si="58"/>
        <v>#DIV/0!</v>
      </c>
    </row>
    <row r="3770" spans="1:4" x14ac:dyDescent="0.35">
      <c r="A3770">
        <v>2013137.8873999999</v>
      </c>
      <c r="C3770">
        <v>460.86160596000002</v>
      </c>
      <c r="D3770">
        <f t="shared" si="58"/>
        <v>650504.30351106345</v>
      </c>
    </row>
    <row r="3771" spans="1:4" x14ac:dyDescent="0.35">
      <c r="A3771">
        <v>2013213.3953</v>
      </c>
      <c r="B3771">
        <v>780.24635168999998</v>
      </c>
      <c r="D3771" t="e">
        <f t="shared" si="58"/>
        <v>#DIV/0!</v>
      </c>
    </row>
    <row r="3772" spans="1:4" x14ac:dyDescent="0.35">
      <c r="A3772">
        <v>2013231.4990999999</v>
      </c>
      <c r="C3772">
        <v>460.86159796999999</v>
      </c>
      <c r="D3772">
        <f t="shared" si="58"/>
        <v>650504.31478891661</v>
      </c>
    </row>
    <row r="3773" spans="1:4" x14ac:dyDescent="0.35">
      <c r="A3773">
        <v>2013306.9228000001</v>
      </c>
      <c r="B3773">
        <v>780.24635169999999</v>
      </c>
      <c r="D3773" t="e">
        <f t="shared" si="58"/>
        <v>#DIV/0!</v>
      </c>
    </row>
    <row r="3774" spans="1:4" x14ac:dyDescent="0.35">
      <c r="A3774">
        <v>2013325.0389</v>
      </c>
      <c r="C3774">
        <v>460.86158995</v>
      </c>
      <c r="D3774">
        <f t="shared" si="58"/>
        <v>650504.32610911492</v>
      </c>
    </row>
    <row r="3775" spans="1:4" x14ac:dyDescent="0.35">
      <c r="A3775">
        <v>2013400.5386999999</v>
      </c>
      <c r="B3775">
        <v>780.24635165999996</v>
      </c>
      <c r="D3775" t="e">
        <f t="shared" si="58"/>
        <v>#DIV/0!</v>
      </c>
    </row>
    <row r="3776" spans="1:4" x14ac:dyDescent="0.35">
      <c r="A3776">
        <v>2013418.6063999999</v>
      </c>
      <c r="C3776">
        <v>460.86158167999997</v>
      </c>
      <c r="D3776">
        <f t="shared" si="58"/>
        <v>650504.33778218774</v>
      </c>
    </row>
    <row r="3777" spans="1:4" x14ac:dyDescent="0.35">
      <c r="A3777">
        <v>2013494.165</v>
      </c>
      <c r="B3777">
        <v>780.24635160000003</v>
      </c>
      <c r="D3777" t="e">
        <f t="shared" si="58"/>
        <v>#DIV/0!</v>
      </c>
    </row>
    <row r="3778" spans="1:4" x14ac:dyDescent="0.35">
      <c r="A3778">
        <v>2013512.2756000001</v>
      </c>
      <c r="C3778">
        <v>460.86157349000001</v>
      </c>
      <c r="D3778">
        <f t="shared" ref="D3778:D3841" si="59">299792458/C3778</f>
        <v>650504.34934234119</v>
      </c>
    </row>
    <row r="3779" spans="1:4" x14ac:dyDescent="0.35">
      <c r="A3779">
        <v>2013587.7041</v>
      </c>
      <c r="B3779">
        <v>780.24635160000003</v>
      </c>
      <c r="D3779" t="e">
        <f t="shared" si="59"/>
        <v>#DIV/0!</v>
      </c>
    </row>
    <row r="3780" spans="1:4" x14ac:dyDescent="0.35">
      <c r="A3780">
        <v>2013605.7339999999</v>
      </c>
      <c r="C3780">
        <v>460.86156550999999</v>
      </c>
      <c r="D3780">
        <f t="shared" si="59"/>
        <v>650504.36060608085</v>
      </c>
    </row>
    <row r="3781" spans="1:4" x14ac:dyDescent="0.35">
      <c r="A3781">
        <v>2013681.4231</v>
      </c>
      <c r="B3781">
        <v>780.24635166999997</v>
      </c>
      <c r="D3781" t="e">
        <f t="shared" si="59"/>
        <v>#DIV/0!</v>
      </c>
    </row>
    <row r="3782" spans="1:4" x14ac:dyDescent="0.35">
      <c r="A3782">
        <v>2013699.2956999999</v>
      </c>
      <c r="C3782">
        <v>460.86155747999999</v>
      </c>
      <c r="D3782">
        <f t="shared" si="59"/>
        <v>650504.37194039579</v>
      </c>
    </row>
    <row r="3783" spans="1:4" x14ac:dyDescent="0.35">
      <c r="A3783">
        <v>2013774.8825000001</v>
      </c>
      <c r="B3783">
        <v>780.24635165999996</v>
      </c>
      <c r="D3783" t="e">
        <f t="shared" si="59"/>
        <v>#DIV/0!</v>
      </c>
    </row>
    <row r="3784" spans="1:4" x14ac:dyDescent="0.35">
      <c r="A3784">
        <v>2013792.9791000001</v>
      </c>
      <c r="C3784">
        <v>460.86154926</v>
      </c>
      <c r="D3784">
        <f t="shared" si="59"/>
        <v>650504.38354289532</v>
      </c>
    </row>
    <row r="3785" spans="1:4" x14ac:dyDescent="0.35">
      <c r="A3785">
        <v>2013868.7464999999</v>
      </c>
      <c r="B3785">
        <v>780.24635159000002</v>
      </c>
      <c r="D3785" t="e">
        <f t="shared" si="59"/>
        <v>#DIV/0!</v>
      </c>
    </row>
    <row r="3786" spans="1:4" x14ac:dyDescent="0.35">
      <c r="A3786">
        <v>2013886.4345</v>
      </c>
      <c r="C3786">
        <v>460.86154121999999</v>
      </c>
      <c r="D3786">
        <f t="shared" si="59"/>
        <v>650504.39489132597</v>
      </c>
    </row>
    <row r="3787" spans="1:4" x14ac:dyDescent="0.35">
      <c r="A3787">
        <v>2013961.9652</v>
      </c>
      <c r="B3787">
        <v>780.24635167999998</v>
      </c>
      <c r="D3787" t="e">
        <f t="shared" si="59"/>
        <v>#DIV/0!</v>
      </c>
    </row>
    <row r="3788" spans="1:4" x14ac:dyDescent="0.35">
      <c r="A3788">
        <v>2013980.0756999999</v>
      </c>
      <c r="C3788">
        <v>460.86153357000001</v>
      </c>
      <c r="D3788">
        <f t="shared" si="59"/>
        <v>650504.4056892735</v>
      </c>
    </row>
    <row r="3789" spans="1:4" x14ac:dyDescent="0.35">
      <c r="A3789">
        <v>2014055.4837</v>
      </c>
      <c r="B3789">
        <v>780.24635172000001</v>
      </c>
      <c r="D3789" t="e">
        <f t="shared" si="59"/>
        <v>#DIV/0!</v>
      </c>
    </row>
    <row r="3790" spans="1:4" x14ac:dyDescent="0.35">
      <c r="A3790">
        <v>2014073.5695</v>
      </c>
      <c r="C3790">
        <v>460.86152534000001</v>
      </c>
      <c r="D3790">
        <f t="shared" si="59"/>
        <v>650504.41730588919</v>
      </c>
    </row>
    <row r="3791" spans="1:4" x14ac:dyDescent="0.35">
      <c r="A3791">
        <v>2014149.122</v>
      </c>
      <c r="B3791">
        <v>780.24635163999994</v>
      </c>
      <c r="D3791" t="e">
        <f t="shared" si="59"/>
        <v>#DIV/0!</v>
      </c>
    </row>
    <row r="3792" spans="1:4" x14ac:dyDescent="0.35">
      <c r="A3792">
        <v>2014167.1939000001</v>
      </c>
      <c r="C3792">
        <v>460.86151692999999</v>
      </c>
      <c r="D3792">
        <f t="shared" si="59"/>
        <v>650504.42917657481</v>
      </c>
    </row>
    <row r="3793" spans="1:4" x14ac:dyDescent="0.35">
      <c r="A3793">
        <v>2014242.9971</v>
      </c>
      <c r="B3793">
        <v>780.24635154999999</v>
      </c>
      <c r="D3793" t="e">
        <f t="shared" si="59"/>
        <v>#DIV/0!</v>
      </c>
    </row>
    <row r="3794" spans="1:4" x14ac:dyDescent="0.35">
      <c r="A3794">
        <v>2014261.4961999999</v>
      </c>
      <c r="C3794">
        <v>460.86150846999999</v>
      </c>
      <c r="D3794">
        <f t="shared" si="59"/>
        <v>650504.44111783558</v>
      </c>
    </row>
    <row r="3795" spans="1:4" x14ac:dyDescent="0.35">
      <c r="A3795">
        <v>2014336.4018000001</v>
      </c>
      <c r="B3795">
        <v>780.24635163000005</v>
      </c>
      <c r="D3795" t="e">
        <f t="shared" si="59"/>
        <v>#DIV/0!</v>
      </c>
    </row>
    <row r="3796" spans="1:4" x14ac:dyDescent="0.35">
      <c r="A3796">
        <v>2014354.3572</v>
      </c>
      <c r="C3796">
        <v>460.86149974</v>
      </c>
      <c r="D3796">
        <f t="shared" si="59"/>
        <v>650504.45344020089</v>
      </c>
    </row>
    <row r="3797" spans="1:4" x14ac:dyDescent="0.35">
      <c r="A3797">
        <v>2014429.8695</v>
      </c>
      <c r="B3797">
        <v>780.24635166999997</v>
      </c>
      <c r="D3797" t="e">
        <f t="shared" si="59"/>
        <v>#DIV/0!</v>
      </c>
    </row>
    <row r="3798" spans="1:4" x14ac:dyDescent="0.35">
      <c r="A3798">
        <v>2014447.8981000001</v>
      </c>
      <c r="C3798">
        <v>460.86149160999997</v>
      </c>
      <c r="D3798">
        <f t="shared" si="59"/>
        <v>650504.46491566871</v>
      </c>
    </row>
    <row r="3799" spans="1:4" x14ac:dyDescent="0.35">
      <c r="A3799">
        <v>2014523.4653</v>
      </c>
      <c r="B3799">
        <v>780.24635150999995</v>
      </c>
      <c r="D3799" t="e">
        <f t="shared" si="59"/>
        <v>#DIV/0!</v>
      </c>
    </row>
    <row r="3800" spans="1:4" x14ac:dyDescent="0.35">
      <c r="A3800">
        <v>2014541.4367</v>
      </c>
      <c r="C3800">
        <v>460.86148345999999</v>
      </c>
      <c r="D3800">
        <f t="shared" si="59"/>
        <v>650504.4764193669</v>
      </c>
    </row>
    <row r="3801" spans="1:4" x14ac:dyDescent="0.35">
      <c r="A3801">
        <v>2014616.9967</v>
      </c>
      <c r="B3801">
        <v>780.24635161000003</v>
      </c>
      <c r="D3801" t="e">
        <f t="shared" si="59"/>
        <v>#DIV/0!</v>
      </c>
    </row>
    <row r="3802" spans="1:4" x14ac:dyDescent="0.35">
      <c r="A3802">
        <v>2014635.4010999999</v>
      </c>
      <c r="C3802">
        <v>460.8614753</v>
      </c>
      <c r="D3802">
        <f t="shared" si="59"/>
        <v>650504.48793718033</v>
      </c>
    </row>
    <row r="3803" spans="1:4" x14ac:dyDescent="0.35">
      <c r="A3803">
        <v>2014710.4789</v>
      </c>
      <c r="B3803">
        <v>780.24635167999998</v>
      </c>
      <c r="D3803" t="e">
        <f t="shared" si="59"/>
        <v>#DIV/0!</v>
      </c>
    </row>
    <row r="3804" spans="1:4" x14ac:dyDescent="0.35">
      <c r="A3804">
        <v>2014728.6716</v>
      </c>
      <c r="C3804">
        <v>460.86146701000001</v>
      </c>
      <c r="D3804">
        <f t="shared" si="59"/>
        <v>650504.49963848887</v>
      </c>
    </row>
    <row r="3805" spans="1:4" x14ac:dyDescent="0.35">
      <c r="A3805">
        <v>2014804.1237000001</v>
      </c>
      <c r="B3805">
        <v>780.24635166999997</v>
      </c>
      <c r="D3805" t="e">
        <f t="shared" si="59"/>
        <v>#DIV/0!</v>
      </c>
    </row>
    <row r="3806" spans="1:4" x14ac:dyDescent="0.35">
      <c r="A3806">
        <v>2014822.18</v>
      </c>
      <c r="C3806">
        <v>460.86145856000002</v>
      </c>
      <c r="D3806">
        <f t="shared" si="59"/>
        <v>650504.51156563731</v>
      </c>
    </row>
    <row r="3807" spans="1:4" x14ac:dyDescent="0.35">
      <c r="A3807">
        <v>2014897.7737</v>
      </c>
      <c r="B3807">
        <v>780.24635174000002</v>
      </c>
      <c r="D3807" t="e">
        <f t="shared" si="59"/>
        <v>#DIV/0!</v>
      </c>
    </row>
    <row r="3808" spans="1:4" x14ac:dyDescent="0.35">
      <c r="A3808">
        <v>2014915.7335999999</v>
      </c>
      <c r="C3808">
        <v>460.86145049999999</v>
      </c>
      <c r="D3808">
        <f t="shared" si="59"/>
        <v>650504.5229423024</v>
      </c>
    </row>
    <row r="3809" spans="1:4" x14ac:dyDescent="0.35">
      <c r="A3809">
        <v>2014991.2590000001</v>
      </c>
      <c r="B3809">
        <v>780.24635166999997</v>
      </c>
      <c r="D3809" t="e">
        <f t="shared" si="59"/>
        <v>#DIV/0!</v>
      </c>
    </row>
    <row r="3810" spans="1:4" x14ac:dyDescent="0.35">
      <c r="A3810">
        <v>2015009.3421</v>
      </c>
      <c r="C3810">
        <v>460.86144238000003</v>
      </c>
      <c r="D3810">
        <f t="shared" si="59"/>
        <v>650504.53440365766</v>
      </c>
    </row>
    <row r="3811" spans="1:4" x14ac:dyDescent="0.35">
      <c r="A3811">
        <v>2015084.8226999999</v>
      </c>
      <c r="B3811">
        <v>780.24635163000005</v>
      </c>
      <c r="D3811" t="e">
        <f t="shared" si="59"/>
        <v>#DIV/0!</v>
      </c>
    </row>
    <row r="3812" spans="1:4" x14ac:dyDescent="0.35">
      <c r="A3812">
        <v>2015102.9254999999</v>
      </c>
      <c r="C3812">
        <v>460.86143408999999</v>
      </c>
      <c r="D3812">
        <f t="shared" si="59"/>
        <v>650504.54610496783</v>
      </c>
    </row>
    <row r="3813" spans="1:4" x14ac:dyDescent="0.35">
      <c r="A3813">
        <v>2015178.3562</v>
      </c>
      <c r="B3813">
        <v>780.24635163000005</v>
      </c>
      <c r="D3813" t="e">
        <f t="shared" si="59"/>
        <v>#DIV/0!</v>
      </c>
    </row>
    <row r="3814" spans="1:4" x14ac:dyDescent="0.35">
      <c r="A3814">
        <v>2015196.7633</v>
      </c>
      <c r="C3814">
        <v>460.86142576999998</v>
      </c>
      <c r="D3814">
        <f t="shared" si="59"/>
        <v>650504.55784862337</v>
      </c>
    </row>
    <row r="3815" spans="1:4" x14ac:dyDescent="0.35">
      <c r="A3815">
        <v>2015271.9813000001</v>
      </c>
      <c r="B3815">
        <v>780.24635148000004</v>
      </c>
      <c r="D3815" t="e">
        <f t="shared" si="59"/>
        <v>#DIV/0!</v>
      </c>
    </row>
    <row r="3816" spans="1:4" x14ac:dyDescent="0.35">
      <c r="A3816">
        <v>2015290.0708000001</v>
      </c>
      <c r="C3816">
        <v>460.86141707000002</v>
      </c>
      <c r="D3816">
        <f t="shared" si="59"/>
        <v>650504.57012864819</v>
      </c>
    </row>
    <row r="3817" spans="1:4" x14ac:dyDescent="0.35">
      <c r="A3817">
        <v>2015365.4693</v>
      </c>
      <c r="B3817">
        <v>780.24635144000001</v>
      </c>
      <c r="D3817" t="e">
        <f t="shared" si="59"/>
        <v>#DIV/0!</v>
      </c>
    </row>
    <row r="3818" spans="1:4" x14ac:dyDescent="0.35">
      <c r="A3818">
        <v>2015383.7139000001</v>
      </c>
      <c r="C3818">
        <v>460.86140903</v>
      </c>
      <c r="D3818">
        <f t="shared" si="59"/>
        <v>650504.58147708536</v>
      </c>
    </row>
    <row r="3819" spans="1:4" x14ac:dyDescent="0.35">
      <c r="A3819">
        <v>2015459.1958999999</v>
      </c>
      <c r="B3819">
        <v>780.24635169999999</v>
      </c>
      <c r="D3819" t="e">
        <f t="shared" si="59"/>
        <v>#DIV/0!</v>
      </c>
    </row>
    <row r="3820" spans="1:4" x14ac:dyDescent="0.35">
      <c r="A3820">
        <v>2015478.1177000001</v>
      </c>
      <c r="C3820">
        <v>460.86140295000001</v>
      </c>
      <c r="D3820">
        <f t="shared" si="59"/>
        <v>650504.59005898831</v>
      </c>
    </row>
    <row r="3821" spans="1:4" x14ac:dyDescent="0.35">
      <c r="A3821">
        <v>2015552.8223000001</v>
      </c>
      <c r="B3821">
        <v>780.24635176000004</v>
      </c>
      <c r="D3821" t="e">
        <f t="shared" si="59"/>
        <v>#DIV/0!</v>
      </c>
    </row>
    <row r="3822" spans="1:4" x14ac:dyDescent="0.35">
      <c r="A3822">
        <v>2015571.0049000001</v>
      </c>
      <c r="C3822">
        <v>460.86140432000002</v>
      </c>
      <c r="D3822">
        <f t="shared" si="59"/>
        <v>650504.58812523715</v>
      </c>
    </row>
    <row r="3823" spans="1:4" x14ac:dyDescent="0.35">
      <c r="A3823">
        <v>2015646.3518999999</v>
      </c>
      <c r="B3823">
        <v>780.24635163999994</v>
      </c>
      <c r="D3823" t="e">
        <f t="shared" si="59"/>
        <v>#DIV/0!</v>
      </c>
    </row>
    <row r="3824" spans="1:4" x14ac:dyDescent="0.35">
      <c r="A3824">
        <v>2015664.4108</v>
      </c>
      <c r="C3824">
        <v>460.86141214999998</v>
      </c>
      <c r="D3824">
        <f t="shared" si="59"/>
        <v>650504.57707321423</v>
      </c>
    </row>
    <row r="3825" spans="1:4" x14ac:dyDescent="0.35">
      <c r="A3825">
        <v>2015740.0430000001</v>
      </c>
      <c r="B3825">
        <v>780.24635163999994</v>
      </c>
      <c r="D3825" t="e">
        <f t="shared" si="59"/>
        <v>#DIV/0!</v>
      </c>
    </row>
    <row r="3826" spans="1:4" x14ac:dyDescent="0.35">
      <c r="A3826">
        <v>2015758.0038000001</v>
      </c>
      <c r="C3826">
        <v>460.86142028</v>
      </c>
      <c r="D3826">
        <f t="shared" si="59"/>
        <v>650504.56559774245</v>
      </c>
    </row>
    <row r="3827" spans="1:4" x14ac:dyDescent="0.35">
      <c r="A3827">
        <v>2015833.4517000001</v>
      </c>
      <c r="B3827">
        <v>780.24635162000004</v>
      </c>
      <c r="D3827" t="e">
        <f t="shared" si="59"/>
        <v>#DIV/0!</v>
      </c>
    </row>
    <row r="3828" spans="1:4" x14ac:dyDescent="0.35">
      <c r="A3828">
        <v>2015852.2248</v>
      </c>
      <c r="C3828">
        <v>460.86142817000001</v>
      </c>
      <c r="D3828">
        <f t="shared" si="59"/>
        <v>650504.55446103041</v>
      </c>
    </row>
    <row r="3829" spans="1:4" x14ac:dyDescent="0.35">
      <c r="A3829">
        <v>2015926.9458000001</v>
      </c>
      <c r="B3829">
        <v>780.24635162000004</v>
      </c>
      <c r="D3829" t="e">
        <f t="shared" si="59"/>
        <v>#DIV/0!</v>
      </c>
    </row>
    <row r="3830" spans="1:4" x14ac:dyDescent="0.35">
      <c r="A3830">
        <v>2015945.0737000001</v>
      </c>
      <c r="C3830">
        <v>460.86143587999999</v>
      </c>
      <c r="D3830">
        <f t="shared" si="59"/>
        <v>650504.54357838817</v>
      </c>
    </row>
    <row r="3831" spans="1:4" x14ac:dyDescent="0.35">
      <c r="A3831">
        <v>2016020.8670999999</v>
      </c>
      <c r="B3831">
        <v>780.24635164999995</v>
      </c>
      <c r="D3831" t="e">
        <f t="shared" si="59"/>
        <v>#DIV/0!</v>
      </c>
    </row>
    <row r="3832" spans="1:4" x14ac:dyDescent="0.35">
      <c r="A3832">
        <v>2016038.7571</v>
      </c>
      <c r="C3832">
        <v>460.86144395999997</v>
      </c>
      <c r="D3832">
        <f t="shared" si="59"/>
        <v>650504.53217349248</v>
      </c>
    </row>
    <row r="3833" spans="1:4" x14ac:dyDescent="0.35">
      <c r="A3833">
        <v>2016114.1846</v>
      </c>
      <c r="B3833">
        <v>780.24635150999995</v>
      </c>
      <c r="D3833" t="e">
        <f t="shared" si="59"/>
        <v>#DIV/0!</v>
      </c>
    </row>
    <row r="3834" spans="1:4" x14ac:dyDescent="0.35">
      <c r="A3834">
        <v>2016132.3774999999</v>
      </c>
      <c r="C3834">
        <v>460.86145198000003</v>
      </c>
      <c r="D3834">
        <f t="shared" si="59"/>
        <v>650504.52085328684</v>
      </c>
    </row>
    <row r="3835" spans="1:4" x14ac:dyDescent="0.35">
      <c r="A3835">
        <v>2016207.7305000001</v>
      </c>
      <c r="B3835">
        <v>780.24635165999996</v>
      </c>
      <c r="D3835" t="e">
        <f t="shared" si="59"/>
        <v>#DIV/0!</v>
      </c>
    </row>
    <row r="3836" spans="1:4" x14ac:dyDescent="0.35">
      <c r="A3836">
        <v>2016225.8805</v>
      </c>
      <c r="C3836">
        <v>460.86145974999999</v>
      </c>
      <c r="D3836">
        <f t="shared" si="59"/>
        <v>650504.50988595607</v>
      </c>
    </row>
    <row r="3837" spans="1:4" x14ac:dyDescent="0.35">
      <c r="A3837">
        <v>2016302.8181</v>
      </c>
      <c r="B3837">
        <v>780.24635178999995</v>
      </c>
      <c r="D3837" t="e">
        <f t="shared" si="59"/>
        <v>#DIV/0!</v>
      </c>
    </row>
    <row r="3838" spans="1:4" x14ac:dyDescent="0.35">
      <c r="A3838">
        <v>2016319.9502000001</v>
      </c>
      <c r="C3838">
        <v>460.86146768999998</v>
      </c>
      <c r="D3838">
        <f t="shared" si="59"/>
        <v>650504.49867867108</v>
      </c>
    </row>
    <row r="3839" spans="1:4" x14ac:dyDescent="0.35">
      <c r="A3839">
        <v>2016394.9761000001</v>
      </c>
      <c r="B3839">
        <v>780.24635175000003</v>
      </c>
      <c r="D3839" t="e">
        <f t="shared" si="59"/>
        <v>#DIV/0!</v>
      </c>
    </row>
    <row r="3840" spans="1:4" x14ac:dyDescent="0.35">
      <c r="A3840">
        <v>2016412.9757999999</v>
      </c>
      <c r="C3840">
        <v>460.86147584000003</v>
      </c>
      <c r="D3840">
        <f t="shared" si="59"/>
        <v>650504.48717497208</v>
      </c>
    </row>
    <row r="3841" spans="1:4" x14ac:dyDescent="0.35">
      <c r="A3841">
        <v>2016488.4865000001</v>
      </c>
      <c r="B3841">
        <v>780.24635159000002</v>
      </c>
      <c r="D3841" t="e">
        <f t="shared" si="59"/>
        <v>#DIV/0!</v>
      </c>
    </row>
    <row r="3842" spans="1:4" x14ac:dyDescent="0.35">
      <c r="A3842">
        <v>2016506.5194000001</v>
      </c>
      <c r="C3842">
        <v>460.86148406000001</v>
      </c>
      <c r="D3842">
        <f t="shared" ref="D3842:D3905" si="60">299792458/C3842</f>
        <v>650504.47557246883</v>
      </c>
    </row>
    <row r="3843" spans="1:4" x14ac:dyDescent="0.35">
      <c r="A3843">
        <v>2016581.9998999999</v>
      </c>
      <c r="B3843">
        <v>780.24635155999999</v>
      </c>
      <c r="D3843" t="e">
        <f t="shared" si="60"/>
        <v>#DIV/0!</v>
      </c>
    </row>
    <row r="3844" spans="1:4" x14ac:dyDescent="0.35">
      <c r="A3844">
        <v>2016600.1392999999</v>
      </c>
      <c r="C3844">
        <v>460.86149219999999</v>
      </c>
      <c r="D3844">
        <f t="shared" si="60"/>
        <v>650504.46408288565</v>
      </c>
    </row>
    <row r="3845" spans="1:4" x14ac:dyDescent="0.35">
      <c r="A3845">
        <v>2016675.6232</v>
      </c>
      <c r="B3845">
        <v>780.24635175000003</v>
      </c>
      <c r="D3845" t="e">
        <f t="shared" si="60"/>
        <v>#DIV/0!</v>
      </c>
    </row>
    <row r="3846" spans="1:4" x14ac:dyDescent="0.35">
      <c r="A3846">
        <v>2016693.7822</v>
      </c>
      <c r="C3846">
        <v>460.86150022999999</v>
      </c>
      <c r="D3846">
        <f t="shared" si="60"/>
        <v>650504.45274856756</v>
      </c>
    </row>
    <row r="3847" spans="1:4" x14ac:dyDescent="0.35">
      <c r="A3847">
        <v>2016769.1675</v>
      </c>
      <c r="B3847">
        <v>780.24635162000004</v>
      </c>
      <c r="D3847" t="e">
        <f t="shared" si="60"/>
        <v>#DIV/0!</v>
      </c>
    </row>
    <row r="3848" spans="1:4" x14ac:dyDescent="0.35">
      <c r="A3848">
        <v>2016787.3661</v>
      </c>
      <c r="C3848">
        <v>460.86150843000001</v>
      </c>
      <c r="D3848">
        <f t="shared" si="60"/>
        <v>650504.44117429538</v>
      </c>
    </row>
    <row r="3849" spans="1:4" x14ac:dyDescent="0.35">
      <c r="A3849">
        <v>2016862.7361999999</v>
      </c>
      <c r="B3849">
        <v>780.24635147000004</v>
      </c>
      <c r="D3849" t="e">
        <f t="shared" si="60"/>
        <v>#DIV/0!</v>
      </c>
    </row>
    <row r="3850" spans="1:4" x14ac:dyDescent="0.35">
      <c r="A3850">
        <v>2016880.8655999999</v>
      </c>
      <c r="C3850">
        <v>460.86151652000001</v>
      </c>
      <c r="D3850">
        <f t="shared" si="60"/>
        <v>650504.42975528829</v>
      </c>
    </row>
    <row r="3851" spans="1:4" x14ac:dyDescent="0.35">
      <c r="A3851">
        <v>2016956.3655000001</v>
      </c>
      <c r="B3851">
        <v>780.24635160000003</v>
      </c>
      <c r="D3851" t="e">
        <f t="shared" si="60"/>
        <v>#DIV/0!</v>
      </c>
    </row>
    <row r="3852" spans="1:4" x14ac:dyDescent="0.35">
      <c r="A3852">
        <v>2016974.4349</v>
      </c>
      <c r="C3852">
        <v>460.86152435000002</v>
      </c>
      <c r="D3852">
        <f t="shared" si="60"/>
        <v>650504.41870327073</v>
      </c>
    </row>
    <row r="3853" spans="1:4" x14ac:dyDescent="0.35">
      <c r="A3853">
        <v>2017049.8134000001</v>
      </c>
      <c r="B3853">
        <v>780.24635163999994</v>
      </c>
      <c r="D3853" t="e">
        <f t="shared" si="60"/>
        <v>#DIV/0!</v>
      </c>
    </row>
    <row r="3854" spans="1:4" x14ac:dyDescent="0.35">
      <c r="A3854">
        <v>2017067.9247000001</v>
      </c>
      <c r="C3854">
        <v>460.86153229000001</v>
      </c>
      <c r="D3854">
        <f t="shared" si="60"/>
        <v>650504.40749598888</v>
      </c>
    </row>
    <row r="3855" spans="1:4" x14ac:dyDescent="0.35">
      <c r="A3855">
        <v>2017143.5363</v>
      </c>
      <c r="B3855">
        <v>780.24635171</v>
      </c>
      <c r="D3855" t="e">
        <f t="shared" si="60"/>
        <v>#DIV/0!</v>
      </c>
    </row>
    <row r="3856" spans="1:4" x14ac:dyDescent="0.35">
      <c r="A3856">
        <v>2017161.6217</v>
      </c>
      <c r="C3856">
        <v>460.86154053000001</v>
      </c>
      <c r="D3856">
        <f t="shared" si="60"/>
        <v>650504.39586525853</v>
      </c>
    </row>
    <row r="3857" spans="1:4" x14ac:dyDescent="0.35">
      <c r="A3857">
        <v>2017237.1410999999</v>
      </c>
      <c r="B3857">
        <v>780.24635155999999</v>
      </c>
      <c r="D3857" t="e">
        <f t="shared" si="60"/>
        <v>#DIV/0!</v>
      </c>
    </row>
    <row r="3858" spans="1:4" x14ac:dyDescent="0.35">
      <c r="A3858">
        <v>2017255.2335000001</v>
      </c>
      <c r="C3858">
        <v>460.86154871999997</v>
      </c>
      <c r="D3858">
        <f t="shared" si="60"/>
        <v>650504.38430510345</v>
      </c>
    </row>
    <row r="3859" spans="1:4" x14ac:dyDescent="0.35">
      <c r="A3859">
        <v>2017330.6873999999</v>
      </c>
      <c r="B3859">
        <v>780.24635153999998</v>
      </c>
      <c r="D3859" t="e">
        <f t="shared" si="60"/>
        <v>#DIV/0!</v>
      </c>
    </row>
    <row r="3860" spans="1:4" x14ac:dyDescent="0.35">
      <c r="A3860">
        <v>2017348.6963</v>
      </c>
      <c r="C3860">
        <v>460.86155665000001</v>
      </c>
      <c r="D3860">
        <f t="shared" si="60"/>
        <v>650504.37311193766</v>
      </c>
    </row>
    <row r="3861" spans="1:4" x14ac:dyDescent="0.35">
      <c r="A3861">
        <v>2017424.2413000001</v>
      </c>
      <c r="B3861">
        <v>780.24635152999997</v>
      </c>
      <c r="D3861" t="e">
        <f t="shared" si="60"/>
        <v>#DIV/0!</v>
      </c>
    </row>
    <row r="3862" spans="1:4" x14ac:dyDescent="0.35">
      <c r="A3862">
        <v>2017442.4739000001</v>
      </c>
      <c r="C3862">
        <v>460.86156395</v>
      </c>
      <c r="D3862">
        <f t="shared" si="60"/>
        <v>650504.36280801496</v>
      </c>
    </row>
    <row r="3863" spans="1:4" x14ac:dyDescent="0.35">
      <c r="A3863">
        <v>2017517.8847000001</v>
      </c>
      <c r="B3863">
        <v>780.24635149000005</v>
      </c>
      <c r="D3863" t="e">
        <f t="shared" si="60"/>
        <v>#DIV/0!</v>
      </c>
    </row>
    <row r="3864" spans="1:4" x14ac:dyDescent="0.35">
      <c r="A3864">
        <v>2017536.0020999999</v>
      </c>
      <c r="C3864">
        <v>460.86157207000002</v>
      </c>
      <c r="D3864">
        <f t="shared" si="60"/>
        <v>650504.35134666576</v>
      </c>
    </row>
    <row r="3865" spans="1:4" x14ac:dyDescent="0.35">
      <c r="A3865">
        <v>2017611.4694999999</v>
      </c>
      <c r="B3865">
        <v>780.24635162000004</v>
      </c>
      <c r="D3865" t="e">
        <f t="shared" si="60"/>
        <v>#DIV/0!</v>
      </c>
    </row>
    <row r="3866" spans="1:4" x14ac:dyDescent="0.35">
      <c r="A3866">
        <v>2017629.4114999999</v>
      </c>
      <c r="C3866">
        <v>460.86158015000001</v>
      </c>
      <c r="D3866">
        <f t="shared" si="60"/>
        <v>650504.33994177671</v>
      </c>
    </row>
    <row r="3867" spans="1:4" x14ac:dyDescent="0.35">
      <c r="A3867">
        <v>2017704.9865999999</v>
      </c>
      <c r="B3867">
        <v>780.24635168999998</v>
      </c>
      <c r="D3867" t="e">
        <f t="shared" si="60"/>
        <v>#DIV/0!</v>
      </c>
    </row>
    <row r="3868" spans="1:4" x14ac:dyDescent="0.35">
      <c r="A3868">
        <v>2017723.1103000001</v>
      </c>
      <c r="C3868">
        <v>460.86158850999999</v>
      </c>
      <c r="D3868">
        <f t="shared" si="60"/>
        <v>650504.32814166928</v>
      </c>
    </row>
    <row r="3869" spans="1:4" x14ac:dyDescent="0.35">
      <c r="A3869">
        <v>2017798.5344</v>
      </c>
      <c r="B3869">
        <v>780.24635161000003</v>
      </c>
      <c r="D3869" t="e">
        <f t="shared" si="60"/>
        <v>#DIV/0!</v>
      </c>
    </row>
    <row r="3870" spans="1:4" x14ac:dyDescent="0.35">
      <c r="A3870">
        <v>2017816.6207000001</v>
      </c>
      <c r="C3870">
        <v>460.86159636999997</v>
      </c>
      <c r="D3870">
        <f t="shared" si="60"/>
        <v>650504.31704731029</v>
      </c>
    </row>
    <row r="3871" spans="1:4" x14ac:dyDescent="0.35">
      <c r="A3871">
        <v>2017910.2109999999</v>
      </c>
      <c r="C3871">
        <v>460.86160421</v>
      </c>
      <c r="D3871">
        <f t="shared" si="60"/>
        <v>650504.30598118145</v>
      </c>
    </row>
    <row r="3872" spans="1:4" x14ac:dyDescent="0.35">
      <c r="A3872">
        <v>2017985.6392999999</v>
      </c>
      <c r="B3872">
        <v>780.24635163000005</v>
      </c>
      <c r="D3872" t="e">
        <f t="shared" si="60"/>
        <v>#DIV/0!</v>
      </c>
    </row>
    <row r="3873" spans="1:4" x14ac:dyDescent="0.35">
      <c r="A3873">
        <v>2018003.7323</v>
      </c>
      <c r="C3873">
        <v>460.86161220999998</v>
      </c>
      <c r="D3873">
        <f t="shared" si="60"/>
        <v>650504.29468921386</v>
      </c>
    </row>
    <row r="3874" spans="1:4" x14ac:dyDescent="0.35">
      <c r="A3874">
        <v>2018079.3496000001</v>
      </c>
      <c r="B3874">
        <v>780.24635175000003</v>
      </c>
      <c r="D3874" t="e">
        <f t="shared" si="60"/>
        <v>#DIV/0!</v>
      </c>
    </row>
    <row r="3875" spans="1:4" x14ac:dyDescent="0.35">
      <c r="A3875">
        <v>2018097.3563999999</v>
      </c>
      <c r="C3875">
        <v>460.86162042000001</v>
      </c>
      <c r="D3875">
        <f t="shared" si="60"/>
        <v>650504.28310083225</v>
      </c>
    </row>
    <row r="3876" spans="1:4" x14ac:dyDescent="0.35">
      <c r="A3876">
        <v>2018175.7231000001</v>
      </c>
      <c r="B3876">
        <v>780.24635175000003</v>
      </c>
      <c r="D3876" t="e">
        <f t="shared" si="60"/>
        <v>#DIV/0!</v>
      </c>
    </row>
    <row r="3877" spans="1:4" x14ac:dyDescent="0.35">
      <c r="A3877">
        <v>2018190.9652</v>
      </c>
      <c r="C3877">
        <v>460.86162839000002</v>
      </c>
      <c r="D3877">
        <f t="shared" si="60"/>
        <v>650504.27185121027</v>
      </c>
    </row>
    <row r="3878" spans="1:4" x14ac:dyDescent="0.35">
      <c r="A3878">
        <v>2018266.4824000001</v>
      </c>
      <c r="B3878">
        <v>780.24635172000001</v>
      </c>
      <c r="D3878" t="e">
        <f t="shared" si="60"/>
        <v>#DIV/0!</v>
      </c>
    </row>
    <row r="3879" spans="1:4" x14ac:dyDescent="0.35">
      <c r="A3879">
        <v>2018285.6657</v>
      </c>
      <c r="C3879">
        <v>460.86163617</v>
      </c>
      <c r="D3879">
        <f t="shared" si="60"/>
        <v>650504.26086977276</v>
      </c>
    </row>
    <row r="3880" spans="1:4" x14ac:dyDescent="0.35">
      <c r="A3880">
        <v>2018360.1873999999</v>
      </c>
      <c r="B3880">
        <v>780.24635167999998</v>
      </c>
      <c r="D3880" t="e">
        <f t="shared" si="60"/>
        <v>#DIV/0!</v>
      </c>
    </row>
    <row r="3881" spans="1:4" x14ac:dyDescent="0.35">
      <c r="A3881">
        <v>2018378.1432</v>
      </c>
      <c r="C3881">
        <v>460.86164416999998</v>
      </c>
      <c r="D3881">
        <f t="shared" si="60"/>
        <v>650504.24957780668</v>
      </c>
    </row>
    <row r="3882" spans="1:4" x14ac:dyDescent="0.35">
      <c r="A3882">
        <v>2018453.6184</v>
      </c>
      <c r="B3882">
        <v>780.24635163999994</v>
      </c>
      <c r="D3882" t="e">
        <f t="shared" si="60"/>
        <v>#DIV/0!</v>
      </c>
    </row>
    <row r="3883" spans="1:4" x14ac:dyDescent="0.35">
      <c r="A3883">
        <v>2018471.6427</v>
      </c>
      <c r="C3883">
        <v>460.86165216000001</v>
      </c>
      <c r="D3883">
        <f t="shared" si="60"/>
        <v>650504.23829995585</v>
      </c>
    </row>
    <row r="3884" spans="1:4" x14ac:dyDescent="0.35">
      <c r="A3884">
        <v>2018547.2187999999</v>
      </c>
      <c r="B3884">
        <v>780.24635148000004</v>
      </c>
      <c r="D3884" t="e">
        <f t="shared" si="60"/>
        <v>#DIV/0!</v>
      </c>
    </row>
    <row r="3885" spans="1:4" x14ac:dyDescent="0.35">
      <c r="A3885">
        <v>2018565.2365999999</v>
      </c>
      <c r="C3885">
        <v>460.86166014999998</v>
      </c>
      <c r="D3885">
        <f t="shared" si="60"/>
        <v>650504.22702210548</v>
      </c>
    </row>
    <row r="3886" spans="1:4" x14ac:dyDescent="0.35">
      <c r="A3886">
        <v>2018640.6956</v>
      </c>
      <c r="B3886">
        <v>780.24635146000003</v>
      </c>
      <c r="D3886" t="e">
        <f t="shared" si="60"/>
        <v>#DIV/0!</v>
      </c>
    </row>
    <row r="3887" spans="1:4" x14ac:dyDescent="0.35">
      <c r="A3887">
        <v>2018658.7742999999</v>
      </c>
      <c r="C3887">
        <v>460.86166840999999</v>
      </c>
      <c r="D3887">
        <f t="shared" si="60"/>
        <v>650504.21536315163</v>
      </c>
    </row>
    <row r="3888" spans="1:4" x14ac:dyDescent="0.35">
      <c r="A3888">
        <v>2018734.2368000001</v>
      </c>
      <c r="B3888">
        <v>780.24635149999995</v>
      </c>
      <c r="D3888" t="e">
        <f t="shared" si="60"/>
        <v>#DIV/0!</v>
      </c>
    </row>
    <row r="3889" spans="1:4" x14ac:dyDescent="0.35">
      <c r="A3889">
        <v>2018752.3432</v>
      </c>
      <c r="C3889">
        <v>460.86167648999998</v>
      </c>
      <c r="D3889">
        <f t="shared" si="60"/>
        <v>650504.20395826746</v>
      </c>
    </row>
    <row r="3890" spans="1:4" x14ac:dyDescent="0.35">
      <c r="A3890">
        <v>2018827.7265999999</v>
      </c>
      <c r="B3890">
        <v>780.24635149999995</v>
      </c>
      <c r="D3890" t="e">
        <f t="shared" si="60"/>
        <v>#DIV/0!</v>
      </c>
    </row>
    <row r="3891" spans="1:4" x14ac:dyDescent="0.35">
      <c r="A3891">
        <v>2018845.9569999999</v>
      </c>
      <c r="C3891">
        <v>460.8616844</v>
      </c>
      <c r="D3891">
        <f t="shared" si="60"/>
        <v>650504.19279333774</v>
      </c>
    </row>
    <row r="3892" spans="1:4" x14ac:dyDescent="0.35">
      <c r="A3892">
        <v>2018921.4323</v>
      </c>
      <c r="B3892">
        <v>780.24635158000001</v>
      </c>
      <c r="D3892" t="e">
        <f t="shared" si="60"/>
        <v>#DIV/0!</v>
      </c>
    </row>
    <row r="3893" spans="1:4" x14ac:dyDescent="0.35">
      <c r="A3893">
        <v>2018939.4728000001</v>
      </c>
      <c r="C3893">
        <v>460.86169219999999</v>
      </c>
      <c r="D3893">
        <f t="shared" si="60"/>
        <v>650504.18178367312</v>
      </c>
    </row>
    <row r="3894" spans="1:4" x14ac:dyDescent="0.35">
      <c r="A3894">
        <v>2019014.9786</v>
      </c>
      <c r="B3894">
        <v>780.24635155999999</v>
      </c>
      <c r="D3894" t="e">
        <f t="shared" si="60"/>
        <v>#DIV/0!</v>
      </c>
    </row>
    <row r="3895" spans="1:4" x14ac:dyDescent="0.35">
      <c r="A3895">
        <v>2019033.0279999999</v>
      </c>
      <c r="C3895">
        <v>460.86170009</v>
      </c>
      <c r="D3895">
        <f t="shared" si="60"/>
        <v>650504.17064697423</v>
      </c>
    </row>
    <row r="3896" spans="1:4" x14ac:dyDescent="0.35">
      <c r="A3896">
        <v>2019108.5209999999</v>
      </c>
      <c r="B3896">
        <v>780.24635149000005</v>
      </c>
      <c r="D3896" t="e">
        <f t="shared" si="60"/>
        <v>#DIV/0!</v>
      </c>
    </row>
    <row r="3897" spans="1:4" x14ac:dyDescent="0.35">
      <c r="A3897">
        <v>2019126.5596</v>
      </c>
      <c r="C3897">
        <v>460.86170783</v>
      </c>
      <c r="D3897">
        <f t="shared" si="60"/>
        <v>650504.15972200001</v>
      </c>
    </row>
    <row r="3898" spans="1:4" x14ac:dyDescent="0.35">
      <c r="A3898">
        <v>2019202.1505</v>
      </c>
      <c r="B3898">
        <v>780.24635145000002</v>
      </c>
      <c r="D3898" t="e">
        <f t="shared" si="60"/>
        <v>#DIV/0!</v>
      </c>
    </row>
    <row r="3899" spans="1:4" x14ac:dyDescent="0.35">
      <c r="A3899">
        <v>2019220.1917999999</v>
      </c>
      <c r="C3899">
        <v>460.86171540999999</v>
      </c>
      <c r="D3899">
        <f t="shared" si="60"/>
        <v>650504.14902286534</v>
      </c>
    </row>
    <row r="3900" spans="1:4" x14ac:dyDescent="0.35">
      <c r="A3900">
        <v>2019297.7738000001</v>
      </c>
      <c r="B3900">
        <v>780.24635147000004</v>
      </c>
      <c r="D3900" t="e">
        <f t="shared" si="60"/>
        <v>#DIV/0!</v>
      </c>
    </row>
    <row r="3901" spans="1:4" x14ac:dyDescent="0.35">
      <c r="A3901">
        <v>2019315.7696</v>
      </c>
      <c r="C3901">
        <v>460.86172349999998</v>
      </c>
      <c r="D3901">
        <f t="shared" si="60"/>
        <v>650504.1376038685</v>
      </c>
    </row>
    <row r="3902" spans="1:4" x14ac:dyDescent="0.35">
      <c r="A3902">
        <v>2019391.2766</v>
      </c>
      <c r="B3902">
        <v>780.24635154999999</v>
      </c>
      <c r="D3902" t="e">
        <f t="shared" si="60"/>
        <v>#DIV/0!</v>
      </c>
    </row>
    <row r="3903" spans="1:4" x14ac:dyDescent="0.35">
      <c r="A3903">
        <v>2019409.4691999999</v>
      </c>
      <c r="C3903">
        <v>460.86173127000001</v>
      </c>
      <c r="D3903">
        <f t="shared" si="60"/>
        <v>650504.12663655053</v>
      </c>
    </row>
    <row r="3904" spans="1:4" x14ac:dyDescent="0.35">
      <c r="A3904">
        <v>2019484.878</v>
      </c>
      <c r="B3904">
        <v>780.24635159000002</v>
      </c>
      <c r="D3904" t="e">
        <f t="shared" si="60"/>
        <v>#DIV/0!</v>
      </c>
    </row>
    <row r="3905" spans="1:4" x14ac:dyDescent="0.35">
      <c r="A3905">
        <v>2019503.0094000001</v>
      </c>
      <c r="C3905">
        <v>460.86173924000002</v>
      </c>
      <c r="D3905">
        <f t="shared" si="60"/>
        <v>650504.1153869339</v>
      </c>
    </row>
    <row r="3906" spans="1:4" x14ac:dyDescent="0.35">
      <c r="A3906">
        <v>2019578.4650000001</v>
      </c>
      <c r="B3906">
        <v>780.24635162000004</v>
      </c>
      <c r="D3906" t="e">
        <f t="shared" ref="D3906:D3969" si="61">299792458/C3906</f>
        <v>#DIV/0!</v>
      </c>
    </row>
    <row r="3907" spans="1:4" x14ac:dyDescent="0.35">
      <c r="A3907">
        <v>2019596.6106</v>
      </c>
      <c r="C3907">
        <v>460.86174734999997</v>
      </c>
      <c r="D3907">
        <f t="shared" si="61"/>
        <v>650504.10393970832</v>
      </c>
    </row>
    <row r="3908" spans="1:4" x14ac:dyDescent="0.35">
      <c r="A3908">
        <v>2019672.0434000001</v>
      </c>
      <c r="B3908">
        <v>780.24635154999999</v>
      </c>
      <c r="D3908" t="e">
        <f t="shared" si="61"/>
        <v>#DIV/0!</v>
      </c>
    </row>
    <row r="3909" spans="1:4" x14ac:dyDescent="0.35">
      <c r="A3909">
        <v>2019690.1602</v>
      </c>
      <c r="C3909">
        <v>460.86175535000001</v>
      </c>
      <c r="D3909">
        <f t="shared" si="61"/>
        <v>650504.0926477476</v>
      </c>
    </row>
    <row r="3910" spans="1:4" x14ac:dyDescent="0.35">
      <c r="A3910">
        <v>2019765.5523000001</v>
      </c>
      <c r="B3910">
        <v>780.24635149000005</v>
      </c>
      <c r="D3910" t="e">
        <f t="shared" si="61"/>
        <v>#DIV/0!</v>
      </c>
    </row>
    <row r="3911" spans="1:4" x14ac:dyDescent="0.35">
      <c r="A3911">
        <v>2019783.6747000001</v>
      </c>
      <c r="C3911">
        <v>460.86176309000001</v>
      </c>
      <c r="D3911">
        <f t="shared" si="61"/>
        <v>650504.08172277606</v>
      </c>
    </row>
    <row r="3912" spans="1:4" x14ac:dyDescent="0.35">
      <c r="A3912">
        <v>2019859.4752</v>
      </c>
      <c r="B3912">
        <v>780.24635159000002</v>
      </c>
      <c r="D3912" t="e">
        <f t="shared" si="61"/>
        <v>#DIV/0!</v>
      </c>
    </row>
    <row r="3913" spans="1:4" x14ac:dyDescent="0.35">
      <c r="A3913">
        <v>2019877.3038000001</v>
      </c>
      <c r="C3913">
        <v>460.86177092999998</v>
      </c>
      <c r="D3913">
        <f t="shared" si="61"/>
        <v>650504.07065665536</v>
      </c>
    </row>
    <row r="3914" spans="1:4" x14ac:dyDescent="0.35">
      <c r="A3914">
        <v>2019953.0852999999</v>
      </c>
      <c r="B3914">
        <v>780.24635160000003</v>
      </c>
      <c r="D3914" t="e">
        <f t="shared" si="61"/>
        <v>#DIV/0!</v>
      </c>
    </row>
    <row r="3915" spans="1:4" x14ac:dyDescent="0.35">
      <c r="A3915">
        <v>2019970.9186</v>
      </c>
      <c r="C3915">
        <v>460.86177878000001</v>
      </c>
      <c r="D3915">
        <f t="shared" si="61"/>
        <v>650504.05957642</v>
      </c>
    </row>
    <row r="3916" spans="1:4" x14ac:dyDescent="0.35">
      <c r="A3916">
        <v>2020046.2860000001</v>
      </c>
      <c r="B3916">
        <v>780.24635163999994</v>
      </c>
      <c r="D3916" t="e">
        <f t="shared" si="61"/>
        <v>#DIV/0!</v>
      </c>
    </row>
    <row r="3917" spans="1:4" x14ac:dyDescent="0.35">
      <c r="A3917">
        <v>2020064.3961</v>
      </c>
      <c r="C3917">
        <v>460.86178631000001</v>
      </c>
      <c r="D3917">
        <f t="shared" si="61"/>
        <v>650504.0489478634</v>
      </c>
    </row>
    <row r="3918" spans="1:4" x14ac:dyDescent="0.35">
      <c r="A3918">
        <v>2020139.9173000001</v>
      </c>
      <c r="B3918">
        <v>780.24635160000003</v>
      </c>
      <c r="D3918" t="e">
        <f t="shared" si="61"/>
        <v>#DIV/0!</v>
      </c>
    </row>
    <row r="3919" spans="1:4" x14ac:dyDescent="0.35">
      <c r="A3919">
        <v>2020158.0865</v>
      </c>
      <c r="C3919">
        <v>460.86179384000002</v>
      </c>
      <c r="D3919">
        <f t="shared" si="61"/>
        <v>650504.03831930715</v>
      </c>
    </row>
    <row r="3920" spans="1:4" x14ac:dyDescent="0.35">
      <c r="A3920">
        <v>2020233.5262</v>
      </c>
      <c r="B3920">
        <v>780.24635154999999</v>
      </c>
      <c r="D3920" t="e">
        <f t="shared" si="61"/>
        <v>#DIV/0!</v>
      </c>
    </row>
    <row r="3921" spans="1:4" x14ac:dyDescent="0.35">
      <c r="A3921">
        <v>2020251.5915000001</v>
      </c>
      <c r="C3921">
        <v>460.86180171000001</v>
      </c>
      <c r="D3921">
        <f t="shared" si="61"/>
        <v>650504.02721084305</v>
      </c>
    </row>
    <row r="3922" spans="1:4" x14ac:dyDescent="0.35">
      <c r="A3922">
        <v>2020327.0517</v>
      </c>
      <c r="B3922">
        <v>780.24635157</v>
      </c>
      <c r="D3922" t="e">
        <f t="shared" si="61"/>
        <v>#DIV/0!</v>
      </c>
    </row>
    <row r="3923" spans="1:4" x14ac:dyDescent="0.35">
      <c r="A3923">
        <v>2020353.048</v>
      </c>
      <c r="C3923">
        <v>460.86180941999999</v>
      </c>
      <c r="D3923">
        <f t="shared" si="61"/>
        <v>650504.01632821851</v>
      </c>
    </row>
    <row r="3924" spans="1:4" x14ac:dyDescent="0.35">
      <c r="A3924">
        <v>2020429.8940000001</v>
      </c>
      <c r="B3924">
        <v>780.24635149000005</v>
      </c>
      <c r="D3924" t="e">
        <f t="shared" si="61"/>
        <v>#DIV/0!</v>
      </c>
    </row>
    <row r="3925" spans="1:4" x14ac:dyDescent="0.35">
      <c r="A3925">
        <v>2020444.7605999999</v>
      </c>
      <c r="C3925">
        <v>460.86181721999998</v>
      </c>
      <c r="D3925">
        <f t="shared" si="61"/>
        <v>650504.00531855982</v>
      </c>
    </row>
    <row r="3926" spans="1:4" x14ac:dyDescent="0.35">
      <c r="A3926">
        <v>2020520.2028000001</v>
      </c>
      <c r="B3926">
        <v>780.24635155999999</v>
      </c>
      <c r="D3926" t="e">
        <f t="shared" si="61"/>
        <v>#DIV/0!</v>
      </c>
    </row>
    <row r="3927" spans="1:4" x14ac:dyDescent="0.35">
      <c r="A3927">
        <v>2020538.4627</v>
      </c>
      <c r="C3927">
        <v>460.86182509999998</v>
      </c>
      <c r="D3927">
        <f t="shared" si="61"/>
        <v>650503.99419598188</v>
      </c>
    </row>
    <row r="3928" spans="1:4" x14ac:dyDescent="0.35">
      <c r="A3928">
        <v>2020613.8292</v>
      </c>
      <c r="B3928">
        <v>780.24635162000004</v>
      </c>
      <c r="D3928" t="e">
        <f t="shared" si="61"/>
        <v>#DIV/0!</v>
      </c>
    </row>
    <row r="3929" spans="1:4" x14ac:dyDescent="0.35">
      <c r="A3929">
        <v>2020632.0123999999</v>
      </c>
      <c r="C3929">
        <v>460.86183347000002</v>
      </c>
      <c r="D3929">
        <f t="shared" si="61"/>
        <v>650503.9823817719</v>
      </c>
    </row>
    <row r="3930" spans="1:4" x14ac:dyDescent="0.35">
      <c r="A3930">
        <v>2020707.6314000001</v>
      </c>
      <c r="B3930">
        <v>780.24635161000003</v>
      </c>
      <c r="D3930" t="e">
        <f t="shared" si="61"/>
        <v>#DIV/0!</v>
      </c>
    </row>
    <row r="3931" spans="1:4" x14ac:dyDescent="0.35">
      <c r="A3931">
        <v>2020725.4883000001</v>
      </c>
      <c r="C3931">
        <v>460.86184108999998</v>
      </c>
      <c r="D3931">
        <f t="shared" si="61"/>
        <v>650503.97162618337</v>
      </c>
    </row>
    <row r="3932" spans="1:4" x14ac:dyDescent="0.35">
      <c r="A3932">
        <v>2020800.9997</v>
      </c>
      <c r="B3932">
        <v>780.24635162000004</v>
      </c>
      <c r="D3932" t="e">
        <f t="shared" si="61"/>
        <v>#DIV/0!</v>
      </c>
    </row>
    <row r="3933" spans="1:4" x14ac:dyDescent="0.35">
      <c r="A3933">
        <v>2020819.2644</v>
      </c>
      <c r="C3933">
        <v>460.86184858000001</v>
      </c>
      <c r="D3933">
        <f t="shared" si="61"/>
        <v>650503.96105408948</v>
      </c>
    </row>
    <row r="3934" spans="1:4" x14ac:dyDescent="0.35">
      <c r="A3934">
        <v>2020894.5569</v>
      </c>
      <c r="B3934">
        <v>780.24635158000001</v>
      </c>
      <c r="D3934" t="e">
        <f t="shared" si="61"/>
        <v>#DIV/0!</v>
      </c>
    </row>
    <row r="3935" spans="1:4" x14ac:dyDescent="0.35">
      <c r="A3935">
        <v>2020912.6507000001</v>
      </c>
      <c r="C3935">
        <v>460.86185612999998</v>
      </c>
      <c r="D3935">
        <f t="shared" si="61"/>
        <v>650503.95039730624</v>
      </c>
    </row>
    <row r="3936" spans="1:4" x14ac:dyDescent="0.35">
      <c r="A3936">
        <v>2020995.6359000001</v>
      </c>
      <c r="B3936">
        <v>780.24635155999999</v>
      </c>
      <c r="D3936" t="e">
        <f t="shared" si="61"/>
        <v>#DIV/0!</v>
      </c>
    </row>
    <row r="3937" spans="1:4" x14ac:dyDescent="0.35">
      <c r="A3937">
        <v>2021006.186</v>
      </c>
      <c r="C3937">
        <v>460.86186392000002</v>
      </c>
      <c r="D3937">
        <f t="shared" si="61"/>
        <v>650503.93940176466</v>
      </c>
    </row>
    <row r="3938" spans="1:4" x14ac:dyDescent="0.35">
      <c r="A3938">
        <v>2021081.7678</v>
      </c>
      <c r="B3938">
        <v>780.24635144000001</v>
      </c>
      <c r="D3938" t="e">
        <f t="shared" si="61"/>
        <v>#DIV/0!</v>
      </c>
    </row>
    <row r="3939" spans="1:4" x14ac:dyDescent="0.35">
      <c r="A3939">
        <v>2021099.9484000001</v>
      </c>
      <c r="C3939">
        <v>460.86187167999998</v>
      </c>
      <c r="D3939">
        <f t="shared" si="61"/>
        <v>650503.92844856833</v>
      </c>
    </row>
    <row r="3940" spans="1:4" x14ac:dyDescent="0.35">
      <c r="A3940">
        <v>2021175.2239000001</v>
      </c>
      <c r="B3940">
        <v>780.24635153999998</v>
      </c>
      <c r="D3940" t="e">
        <f t="shared" si="61"/>
        <v>#DIV/0!</v>
      </c>
    </row>
    <row r="3941" spans="1:4" x14ac:dyDescent="0.35">
      <c r="A3941">
        <v>2021193.4598999999</v>
      </c>
      <c r="C3941">
        <v>460.86187981</v>
      </c>
      <c r="D3941">
        <f t="shared" si="61"/>
        <v>650503.91697311949</v>
      </c>
    </row>
    <row r="3942" spans="1:4" x14ac:dyDescent="0.35">
      <c r="A3942">
        <v>2021268.7993999999</v>
      </c>
      <c r="B3942">
        <v>780.24635169999999</v>
      </c>
      <c r="D3942" t="e">
        <f t="shared" si="61"/>
        <v>#DIV/0!</v>
      </c>
    </row>
    <row r="3943" spans="1:4" x14ac:dyDescent="0.35">
      <c r="A3943">
        <v>2021286.9380000001</v>
      </c>
      <c r="C3943">
        <v>460.86188759999999</v>
      </c>
      <c r="D3943">
        <f t="shared" si="61"/>
        <v>650503.90597757907</v>
      </c>
    </row>
    <row r="3944" spans="1:4" x14ac:dyDescent="0.35">
      <c r="A3944">
        <v>2021362.3772</v>
      </c>
      <c r="B3944">
        <v>780.24635177000005</v>
      </c>
      <c r="D3944" t="e">
        <f t="shared" si="61"/>
        <v>#DIV/0!</v>
      </c>
    </row>
    <row r="3945" spans="1:4" x14ac:dyDescent="0.35">
      <c r="A3945">
        <v>2021380.5248</v>
      </c>
      <c r="C3945">
        <v>460.86189503999998</v>
      </c>
      <c r="D3945">
        <f t="shared" si="61"/>
        <v>650503.89547606197</v>
      </c>
    </row>
    <row r="3946" spans="1:4" x14ac:dyDescent="0.35">
      <c r="A3946">
        <v>2021455.9853999999</v>
      </c>
      <c r="B3946">
        <v>780.24635186</v>
      </c>
      <c r="D3946" t="e">
        <f t="shared" si="61"/>
        <v>#DIV/0!</v>
      </c>
    </row>
    <row r="3947" spans="1:4" x14ac:dyDescent="0.35">
      <c r="A3947">
        <v>2021474.0978999999</v>
      </c>
      <c r="C3947">
        <v>460.86190241999998</v>
      </c>
      <c r="D3947">
        <f t="shared" si="61"/>
        <v>650503.88505923492</v>
      </c>
    </row>
    <row r="3948" spans="1:4" x14ac:dyDescent="0.35">
      <c r="A3948">
        <v>2021549.6087</v>
      </c>
      <c r="B3948">
        <v>780.24635173000001</v>
      </c>
      <c r="D3948" t="e">
        <f t="shared" si="61"/>
        <v>#DIV/0!</v>
      </c>
    </row>
    <row r="3949" spans="1:4" x14ac:dyDescent="0.35">
      <c r="A3949">
        <v>2021567.6721000001</v>
      </c>
      <c r="C3949">
        <v>460.86190972999998</v>
      </c>
      <c r="D3949">
        <f t="shared" si="61"/>
        <v>650503.8747412127</v>
      </c>
    </row>
    <row r="3950" spans="1:4" x14ac:dyDescent="0.35">
      <c r="A3950">
        <v>2021643.2923999999</v>
      </c>
      <c r="B3950">
        <v>780.24635172000001</v>
      </c>
      <c r="D3950" t="e">
        <f t="shared" si="61"/>
        <v>#DIV/0!</v>
      </c>
    </row>
    <row r="3951" spans="1:4" x14ac:dyDescent="0.35">
      <c r="A3951">
        <v>2021661.209</v>
      </c>
      <c r="C3951">
        <v>460.86191689999998</v>
      </c>
      <c r="D3951">
        <f t="shared" si="61"/>
        <v>650503.86462080001</v>
      </c>
    </row>
    <row r="3952" spans="1:4" x14ac:dyDescent="0.35">
      <c r="A3952">
        <v>2021736.7198999999</v>
      </c>
      <c r="B3952">
        <v>780.24635177000005</v>
      </c>
      <c r="D3952" t="e">
        <f t="shared" si="61"/>
        <v>#DIV/0!</v>
      </c>
    </row>
    <row r="3953" spans="1:4" x14ac:dyDescent="0.35">
      <c r="A3953">
        <v>2021754.7936</v>
      </c>
      <c r="C3953">
        <v>460.86192403000001</v>
      </c>
      <c r="D3953">
        <f t="shared" si="61"/>
        <v>650503.85455684748</v>
      </c>
    </row>
    <row r="3954" spans="1:4" x14ac:dyDescent="0.35">
      <c r="A3954">
        <v>2021830.27</v>
      </c>
      <c r="B3954">
        <v>780.24635180999996</v>
      </c>
      <c r="D3954" t="e">
        <f t="shared" si="61"/>
        <v>#DIV/0!</v>
      </c>
    </row>
    <row r="3955" spans="1:4" x14ac:dyDescent="0.35">
      <c r="A3955">
        <v>2021848.3916</v>
      </c>
      <c r="C3955">
        <v>460.86193155000001</v>
      </c>
      <c r="D3955">
        <f t="shared" si="61"/>
        <v>650503.84394241252</v>
      </c>
    </row>
    <row r="3956" spans="1:4" x14ac:dyDescent="0.35">
      <c r="A3956">
        <v>2021923.879</v>
      </c>
      <c r="B3956">
        <v>780.24635164999995</v>
      </c>
      <c r="D3956" t="e">
        <f t="shared" si="61"/>
        <v>#DIV/0!</v>
      </c>
    </row>
    <row r="3957" spans="1:4" x14ac:dyDescent="0.35">
      <c r="A3957">
        <v>2021941.9948</v>
      </c>
      <c r="C3957">
        <v>460.86193967000003</v>
      </c>
      <c r="D3957">
        <f t="shared" si="61"/>
        <v>650503.83248108148</v>
      </c>
    </row>
    <row r="3958" spans="1:4" x14ac:dyDescent="0.35">
      <c r="A3958">
        <v>2022017.5188</v>
      </c>
      <c r="B3958">
        <v>780.24635142</v>
      </c>
      <c r="D3958" t="e">
        <f t="shared" si="61"/>
        <v>#DIV/0!</v>
      </c>
    </row>
    <row r="3959" spans="1:4" x14ac:dyDescent="0.35">
      <c r="A3959">
        <v>2022035.5049999999</v>
      </c>
      <c r="C3959">
        <v>460.86194735999999</v>
      </c>
      <c r="D3959">
        <f t="shared" si="61"/>
        <v>650503.82162669336</v>
      </c>
    </row>
    <row r="3960" spans="1:4" x14ac:dyDescent="0.35">
      <c r="A3960">
        <v>2022111.0152</v>
      </c>
      <c r="B3960">
        <v>780.24635161000003</v>
      </c>
      <c r="D3960" t="e">
        <f t="shared" si="61"/>
        <v>#DIV/0!</v>
      </c>
    </row>
    <row r="3961" spans="1:4" x14ac:dyDescent="0.35">
      <c r="A3961">
        <v>2022129.1347000001</v>
      </c>
      <c r="C3961">
        <v>460.86195471000002</v>
      </c>
      <c r="D3961">
        <f t="shared" si="61"/>
        <v>650503.81125221343</v>
      </c>
    </row>
    <row r="3962" spans="1:4" x14ac:dyDescent="0.35">
      <c r="A3962">
        <v>2022204.6348999999</v>
      </c>
      <c r="B3962">
        <v>780.24635163999994</v>
      </c>
      <c r="D3962" t="e">
        <f t="shared" si="61"/>
        <v>#DIV/0!</v>
      </c>
    </row>
    <row r="3963" spans="1:4" x14ac:dyDescent="0.35">
      <c r="A3963">
        <v>2022222.7342000001</v>
      </c>
      <c r="C3963">
        <v>460.86196210999998</v>
      </c>
      <c r="D3963">
        <f t="shared" si="61"/>
        <v>650503.80080715928</v>
      </c>
    </row>
    <row r="3964" spans="1:4" x14ac:dyDescent="0.35">
      <c r="A3964">
        <v>2022298.1327</v>
      </c>
      <c r="B3964">
        <v>780.24635149999995</v>
      </c>
      <c r="D3964" t="e">
        <f t="shared" si="61"/>
        <v>#DIV/0!</v>
      </c>
    </row>
    <row r="3965" spans="1:4" x14ac:dyDescent="0.35">
      <c r="A3965">
        <v>2022316.2265000001</v>
      </c>
      <c r="C3965">
        <v>460.86196981000001</v>
      </c>
      <c r="D3965">
        <f t="shared" si="61"/>
        <v>650503.7899386572</v>
      </c>
    </row>
    <row r="3966" spans="1:4" x14ac:dyDescent="0.35">
      <c r="A3966">
        <v>2022391.7768999999</v>
      </c>
      <c r="B3966">
        <v>780.24635161000003</v>
      </c>
      <c r="D3966" t="e">
        <f t="shared" si="61"/>
        <v>#DIV/0!</v>
      </c>
    </row>
    <row r="3967" spans="1:4" x14ac:dyDescent="0.35">
      <c r="A3967">
        <v>2022409.8933999999</v>
      </c>
      <c r="C3967">
        <v>460.86197771000002</v>
      </c>
      <c r="D3967">
        <f t="shared" si="61"/>
        <v>650503.77878785669</v>
      </c>
    </row>
    <row r="3968" spans="1:4" x14ac:dyDescent="0.35">
      <c r="A3968">
        <v>2022485.4288000001</v>
      </c>
      <c r="B3968">
        <v>780.24635174000002</v>
      </c>
      <c r="D3968" t="e">
        <f t="shared" si="61"/>
        <v>#DIV/0!</v>
      </c>
    </row>
    <row r="3969" spans="1:4" x14ac:dyDescent="0.35">
      <c r="A3969">
        <v>2022503.4232999999</v>
      </c>
      <c r="C3969">
        <v>460.86198529000001</v>
      </c>
      <c r="D3969">
        <f t="shared" si="61"/>
        <v>650503.76808873459</v>
      </c>
    </row>
    <row r="3970" spans="1:4" x14ac:dyDescent="0.35">
      <c r="A3970">
        <v>2022578.8469</v>
      </c>
      <c r="B3970">
        <v>780.24635167999998</v>
      </c>
      <c r="D3970" t="e">
        <f t="shared" ref="D3970:D4033" si="62">299792458/C3970</f>
        <v>#DIV/0!</v>
      </c>
    </row>
    <row r="3971" spans="1:4" x14ac:dyDescent="0.35">
      <c r="A3971">
        <v>2022597.0223999999</v>
      </c>
      <c r="C3971">
        <v>460.86199242999999</v>
      </c>
      <c r="D3971">
        <f t="shared" si="62"/>
        <v>650503.75801067008</v>
      </c>
    </row>
    <row r="3972" spans="1:4" x14ac:dyDescent="0.35">
      <c r="A3972">
        <v>2022672.8495</v>
      </c>
      <c r="B3972">
        <v>780.24635160000003</v>
      </c>
      <c r="D3972" t="e">
        <f t="shared" si="62"/>
        <v>#DIV/0!</v>
      </c>
    </row>
    <row r="3973" spans="1:4" x14ac:dyDescent="0.35">
      <c r="A3973">
        <v>2022690.638</v>
      </c>
      <c r="C3973">
        <v>460.86200004</v>
      </c>
      <c r="D3973">
        <f t="shared" si="62"/>
        <v>650503.74726920389</v>
      </c>
    </row>
    <row r="3974" spans="1:4" x14ac:dyDescent="0.35">
      <c r="A3974">
        <v>2022766.0970999999</v>
      </c>
      <c r="B3974">
        <v>780.24635154999999</v>
      </c>
      <c r="D3974" t="e">
        <f t="shared" si="62"/>
        <v>#DIV/0!</v>
      </c>
    </row>
    <row r="3975" spans="1:4" x14ac:dyDescent="0.35">
      <c r="A3975">
        <v>2022784.1824</v>
      </c>
      <c r="C3975">
        <v>460.86200757</v>
      </c>
      <c r="D3975">
        <f t="shared" si="62"/>
        <v>650503.73664065753</v>
      </c>
    </row>
    <row r="3976" spans="1:4" x14ac:dyDescent="0.35">
      <c r="A3976">
        <v>2022859.5830999999</v>
      </c>
      <c r="B3976">
        <v>780.24635173000001</v>
      </c>
      <c r="D3976" t="e">
        <f t="shared" si="62"/>
        <v>#DIV/0!</v>
      </c>
    </row>
    <row r="3977" spans="1:4" x14ac:dyDescent="0.35">
      <c r="A3977">
        <v>2022877.7248</v>
      </c>
      <c r="C3977">
        <v>460.86201468000002</v>
      </c>
      <c r="D3977">
        <f t="shared" si="62"/>
        <v>650503.72660493874</v>
      </c>
    </row>
    <row r="3978" spans="1:4" x14ac:dyDescent="0.35">
      <c r="A3978">
        <v>2022953.1683</v>
      </c>
      <c r="B3978">
        <v>780.24635187000001</v>
      </c>
      <c r="D3978" t="e">
        <f t="shared" si="62"/>
        <v>#DIV/0!</v>
      </c>
    </row>
    <row r="3979" spans="1:4" x14ac:dyDescent="0.35">
      <c r="A3979">
        <v>2022971.3422000001</v>
      </c>
      <c r="C3979">
        <v>460.86202241000001</v>
      </c>
      <c r="D3979">
        <f t="shared" si="62"/>
        <v>650503.71569409443</v>
      </c>
    </row>
    <row r="3980" spans="1:4" x14ac:dyDescent="0.35">
      <c r="A3980">
        <v>2023046.8363999999</v>
      </c>
      <c r="B3980">
        <v>780.24635178999995</v>
      </c>
      <c r="D3980" t="e">
        <f t="shared" si="62"/>
        <v>#DIV/0!</v>
      </c>
    </row>
    <row r="3981" spans="1:4" x14ac:dyDescent="0.35">
      <c r="A3981">
        <v>2023064.9125000001</v>
      </c>
      <c r="C3981">
        <v>460.86202989999998</v>
      </c>
      <c r="D3981">
        <f t="shared" si="62"/>
        <v>650503.7051220088</v>
      </c>
    </row>
    <row r="3982" spans="1:4" x14ac:dyDescent="0.35">
      <c r="A3982">
        <v>2023140.3988999999</v>
      </c>
      <c r="B3982">
        <v>780.24635169999999</v>
      </c>
      <c r="D3982" t="e">
        <f t="shared" si="62"/>
        <v>#DIV/0!</v>
      </c>
    </row>
    <row r="3983" spans="1:4" x14ac:dyDescent="0.35">
      <c r="A3983">
        <v>2023158.3587</v>
      </c>
      <c r="C3983">
        <v>460.86203741000003</v>
      </c>
      <c r="D3983">
        <f t="shared" si="62"/>
        <v>650503.69452169363</v>
      </c>
    </row>
    <row r="3984" spans="1:4" x14ac:dyDescent="0.35">
      <c r="A3984">
        <v>2023233.9727</v>
      </c>
      <c r="B3984">
        <v>780.24635158000001</v>
      </c>
      <c r="D3984" t="e">
        <f t="shared" si="62"/>
        <v>#DIV/0!</v>
      </c>
    </row>
    <row r="3985" spans="1:4" x14ac:dyDescent="0.35">
      <c r="A3985">
        <v>2023252.0167</v>
      </c>
      <c r="C3985">
        <v>460.86204475</v>
      </c>
      <c r="D3985">
        <f t="shared" si="62"/>
        <v>650503.68416133279</v>
      </c>
    </row>
    <row r="3986" spans="1:4" x14ac:dyDescent="0.35">
      <c r="A3986">
        <v>2023327.5552000001</v>
      </c>
      <c r="B3986">
        <v>780.24635163000005</v>
      </c>
      <c r="D3986" t="e">
        <f t="shared" si="62"/>
        <v>#DIV/0!</v>
      </c>
    </row>
    <row r="3987" spans="1:4" x14ac:dyDescent="0.35">
      <c r="A3987">
        <v>2023353.3875</v>
      </c>
      <c r="C3987">
        <v>460.86205204999999</v>
      </c>
      <c r="D3987">
        <f t="shared" si="62"/>
        <v>650503.67385743186</v>
      </c>
    </row>
    <row r="3988" spans="1:4" x14ac:dyDescent="0.35">
      <c r="A3988">
        <v>2023421.0399</v>
      </c>
      <c r="B3988">
        <v>780.24635165999996</v>
      </c>
      <c r="D3988" t="e">
        <f t="shared" si="62"/>
        <v>#DIV/0!</v>
      </c>
    </row>
    <row r="3989" spans="1:4" x14ac:dyDescent="0.35">
      <c r="A3989">
        <v>2023439.2135000001</v>
      </c>
      <c r="C3989">
        <v>460.86205897999997</v>
      </c>
      <c r="D3989">
        <f t="shared" si="62"/>
        <v>650503.66407578392</v>
      </c>
    </row>
    <row r="3990" spans="1:4" x14ac:dyDescent="0.35">
      <c r="A3990">
        <v>2023514.7224000001</v>
      </c>
      <c r="B3990">
        <v>780.24635155999999</v>
      </c>
      <c r="D3990" t="e">
        <f t="shared" si="62"/>
        <v>#DIV/0!</v>
      </c>
    </row>
    <row r="3991" spans="1:4" x14ac:dyDescent="0.35">
      <c r="A3991">
        <v>2023532.8607000001</v>
      </c>
      <c r="C3991">
        <v>460.86206632</v>
      </c>
      <c r="D3991">
        <f t="shared" si="62"/>
        <v>650503.65371542389</v>
      </c>
    </row>
    <row r="3992" spans="1:4" x14ac:dyDescent="0.35">
      <c r="A3992">
        <v>2023618.5199</v>
      </c>
      <c r="B3992">
        <v>780.24635164999995</v>
      </c>
      <c r="D3992" t="e">
        <f t="shared" si="62"/>
        <v>#DIV/0!</v>
      </c>
    </row>
    <row r="3993" spans="1:4" x14ac:dyDescent="0.35">
      <c r="A3993">
        <v>2023626.3910000001</v>
      </c>
      <c r="C3993">
        <v>460.86207365000001</v>
      </c>
      <c r="D3993">
        <f t="shared" si="62"/>
        <v>650503.64336917922</v>
      </c>
    </row>
    <row r="3994" spans="1:4" x14ac:dyDescent="0.35">
      <c r="A3994">
        <v>2023701.7890999999</v>
      </c>
      <c r="B3994">
        <v>780.24635155999999</v>
      </c>
      <c r="D3994" t="e">
        <f t="shared" si="62"/>
        <v>#DIV/0!</v>
      </c>
    </row>
    <row r="3995" spans="1:4" x14ac:dyDescent="0.35">
      <c r="A3995">
        <v>2023719.8969000001</v>
      </c>
      <c r="C3995">
        <v>460.86208104000002</v>
      </c>
      <c r="D3995">
        <f t="shared" si="62"/>
        <v>650503.63293824519</v>
      </c>
    </row>
    <row r="3996" spans="1:4" x14ac:dyDescent="0.35">
      <c r="A3996">
        <v>2023795.3959999999</v>
      </c>
      <c r="B3996">
        <v>780.24635149999995</v>
      </c>
      <c r="D3996" t="e">
        <f t="shared" si="62"/>
        <v>#DIV/0!</v>
      </c>
    </row>
    <row r="3997" spans="1:4" x14ac:dyDescent="0.35">
      <c r="A3997">
        <v>2023813.4682</v>
      </c>
      <c r="C3997">
        <v>460.86208857999998</v>
      </c>
      <c r="D3997">
        <f t="shared" si="62"/>
        <v>650503.62229558767</v>
      </c>
    </row>
    <row r="3998" spans="1:4" x14ac:dyDescent="0.35">
      <c r="A3998">
        <v>2023888.9580000001</v>
      </c>
      <c r="B3998">
        <v>780.24635149000005</v>
      </c>
      <c r="D3998" t="e">
        <f t="shared" si="62"/>
        <v>#DIV/0!</v>
      </c>
    </row>
    <row r="3999" spans="1:4" x14ac:dyDescent="0.35">
      <c r="A3999">
        <v>2023907.0363</v>
      </c>
      <c r="C3999">
        <v>460.86209596999998</v>
      </c>
      <c r="D3999">
        <f t="shared" si="62"/>
        <v>650503.61186465446</v>
      </c>
    </row>
    <row r="4000" spans="1:4" x14ac:dyDescent="0.35">
      <c r="A4000">
        <v>2023982.5422</v>
      </c>
      <c r="B4000">
        <v>780.24635159000002</v>
      </c>
      <c r="D4000" t="e">
        <f t="shared" si="62"/>
        <v>#DIV/0!</v>
      </c>
    </row>
    <row r="4001" spans="1:4" x14ac:dyDescent="0.35">
      <c r="A4001">
        <v>2024000.5976</v>
      </c>
      <c r="C4001">
        <v>460.86210312999998</v>
      </c>
      <c r="D4001">
        <f t="shared" si="62"/>
        <v>650503.60175836494</v>
      </c>
    </row>
    <row r="4002" spans="1:4" x14ac:dyDescent="0.35">
      <c r="A4002">
        <v>2024076.0307</v>
      </c>
      <c r="B4002">
        <v>780.24635159000002</v>
      </c>
      <c r="D4002" t="e">
        <f t="shared" si="62"/>
        <v>#DIV/0!</v>
      </c>
    </row>
    <row r="4003" spans="1:4" x14ac:dyDescent="0.35">
      <c r="A4003">
        <v>2024094.9789</v>
      </c>
      <c r="C4003">
        <v>460.86211008999999</v>
      </c>
      <c r="D4003">
        <f t="shared" si="62"/>
        <v>650503.59193437418</v>
      </c>
    </row>
    <row r="4004" spans="1:4" x14ac:dyDescent="0.35">
      <c r="A4004">
        <v>2024169.7080999999</v>
      </c>
      <c r="B4004">
        <v>780.24635144000001</v>
      </c>
      <c r="D4004" t="e">
        <f t="shared" si="62"/>
        <v>#DIV/0!</v>
      </c>
    </row>
    <row r="4005" spans="1:4" x14ac:dyDescent="0.35">
      <c r="A4005">
        <v>2024187.7583000001</v>
      </c>
      <c r="C4005">
        <v>460.86211703999999</v>
      </c>
      <c r="D4005">
        <f t="shared" si="62"/>
        <v>650503.58212449879</v>
      </c>
    </row>
    <row r="4006" spans="1:4" x14ac:dyDescent="0.35">
      <c r="A4006">
        <v>2024263.2655</v>
      </c>
      <c r="B4006">
        <v>780.24635148000004</v>
      </c>
      <c r="D4006" t="e">
        <f t="shared" si="62"/>
        <v>#DIV/0!</v>
      </c>
    </row>
    <row r="4007" spans="1:4" x14ac:dyDescent="0.35">
      <c r="A4007">
        <v>2024281.4257</v>
      </c>
      <c r="C4007">
        <v>460.86212404999998</v>
      </c>
      <c r="D4007">
        <f t="shared" si="62"/>
        <v>650503.57222993404</v>
      </c>
    </row>
    <row r="4008" spans="1:4" x14ac:dyDescent="0.35">
      <c r="A4008">
        <v>2024356.8204999999</v>
      </c>
      <c r="B4008">
        <v>780.24635162000004</v>
      </c>
      <c r="D4008" t="e">
        <f t="shared" si="62"/>
        <v>#DIV/0!</v>
      </c>
    </row>
    <row r="4009" spans="1:4" x14ac:dyDescent="0.35">
      <c r="A4009">
        <v>2024374.8917</v>
      </c>
      <c r="C4009">
        <v>460.86213143999998</v>
      </c>
      <c r="D4009">
        <f t="shared" si="62"/>
        <v>650503.56179900246</v>
      </c>
    </row>
    <row r="4010" spans="1:4" x14ac:dyDescent="0.35">
      <c r="A4010">
        <v>2024450.7242000001</v>
      </c>
      <c r="B4010">
        <v>780.24635177000005</v>
      </c>
      <c r="D4010" t="e">
        <f t="shared" si="62"/>
        <v>#DIV/0!</v>
      </c>
    </row>
    <row r="4011" spans="1:4" x14ac:dyDescent="0.35">
      <c r="A4011">
        <v>2024468.7949999999</v>
      </c>
      <c r="C4011">
        <v>460.86213882999999</v>
      </c>
      <c r="D4011">
        <f t="shared" si="62"/>
        <v>650503.55136807112</v>
      </c>
    </row>
    <row r="4012" spans="1:4" x14ac:dyDescent="0.35">
      <c r="A4012">
        <v>2024543.9717000001</v>
      </c>
      <c r="B4012">
        <v>780.24635165999996</v>
      </c>
      <c r="D4012" t="e">
        <f t="shared" si="62"/>
        <v>#DIV/0!</v>
      </c>
    </row>
    <row r="4013" spans="1:4" x14ac:dyDescent="0.35">
      <c r="A4013">
        <v>2024562.1923</v>
      </c>
      <c r="C4013">
        <v>460.86214570999999</v>
      </c>
      <c r="D4013">
        <f t="shared" si="62"/>
        <v>650503.54165700136</v>
      </c>
    </row>
    <row r="4014" spans="1:4" x14ac:dyDescent="0.35">
      <c r="A4014">
        <v>2024637.4848</v>
      </c>
      <c r="B4014">
        <v>780.24635149000005</v>
      </c>
      <c r="D4014" t="e">
        <f t="shared" si="62"/>
        <v>#DIV/0!</v>
      </c>
    </row>
    <row r="4015" spans="1:4" x14ac:dyDescent="0.35">
      <c r="A4015">
        <v>2024655.6318999999</v>
      </c>
      <c r="C4015">
        <v>460.86215289</v>
      </c>
      <c r="D4015">
        <f t="shared" si="62"/>
        <v>650503.53152248415</v>
      </c>
    </row>
    <row r="4016" spans="1:4" x14ac:dyDescent="0.35">
      <c r="A4016">
        <v>2024731.1575</v>
      </c>
      <c r="B4016">
        <v>780.24635162000004</v>
      </c>
      <c r="D4016" t="e">
        <f t="shared" si="62"/>
        <v>#DIV/0!</v>
      </c>
    </row>
    <row r="4017" spans="1:4" x14ac:dyDescent="0.35">
      <c r="A4017">
        <v>2024749.1913999999</v>
      </c>
      <c r="C4017">
        <v>460.86216024999999</v>
      </c>
      <c r="D4017">
        <f t="shared" si="62"/>
        <v>650503.52113389852</v>
      </c>
    </row>
    <row r="4018" spans="1:4" x14ac:dyDescent="0.35">
      <c r="A4018">
        <v>2024824.9668000001</v>
      </c>
      <c r="B4018">
        <v>780.24635171</v>
      </c>
      <c r="D4018" t="e">
        <f t="shared" si="62"/>
        <v>#DIV/0!</v>
      </c>
    </row>
    <row r="4019" spans="1:4" x14ac:dyDescent="0.35">
      <c r="A4019">
        <v>2024842.8166</v>
      </c>
      <c r="C4019">
        <v>460.86216746999997</v>
      </c>
      <c r="D4019">
        <f t="shared" si="62"/>
        <v>650503.51094292221</v>
      </c>
    </row>
    <row r="4020" spans="1:4" x14ac:dyDescent="0.35">
      <c r="A4020">
        <v>2024918.3498</v>
      </c>
      <c r="B4020">
        <v>780.24635165999996</v>
      </c>
      <c r="D4020" t="e">
        <f t="shared" si="62"/>
        <v>#DIV/0!</v>
      </c>
    </row>
    <row r="4021" spans="1:4" x14ac:dyDescent="0.35">
      <c r="A4021">
        <v>2024936.4757000001</v>
      </c>
      <c r="C4021">
        <v>460.86217463000003</v>
      </c>
      <c r="D4021">
        <f t="shared" si="62"/>
        <v>650503.50083663571</v>
      </c>
    </row>
    <row r="4022" spans="1:4" x14ac:dyDescent="0.35">
      <c r="A4022">
        <v>2025011.9339000001</v>
      </c>
      <c r="B4022">
        <v>780.24635164999995</v>
      </c>
      <c r="D4022" t="e">
        <f t="shared" si="62"/>
        <v>#DIV/0!</v>
      </c>
    </row>
    <row r="4023" spans="1:4" x14ac:dyDescent="0.35">
      <c r="A4023">
        <v>2025029.9986</v>
      </c>
      <c r="C4023">
        <v>460.86218178000001</v>
      </c>
      <c r="D4023">
        <f t="shared" si="62"/>
        <v>650503.49074446457</v>
      </c>
    </row>
    <row r="4024" spans="1:4" x14ac:dyDescent="0.35">
      <c r="A4024">
        <v>2025105.4410999999</v>
      </c>
      <c r="B4024">
        <v>780.24635165999996</v>
      </c>
      <c r="D4024" t="e">
        <f t="shared" si="62"/>
        <v>#DIV/0!</v>
      </c>
    </row>
    <row r="4025" spans="1:4" x14ac:dyDescent="0.35">
      <c r="A4025">
        <v>2025123.4646000001</v>
      </c>
      <c r="C4025">
        <v>460.86218804999999</v>
      </c>
      <c r="D4025">
        <f t="shared" si="62"/>
        <v>650503.48189440707</v>
      </c>
    </row>
    <row r="4026" spans="1:4" x14ac:dyDescent="0.35">
      <c r="A4026">
        <v>2025199.304</v>
      </c>
      <c r="B4026">
        <v>780.24635157</v>
      </c>
      <c r="D4026" t="e">
        <f t="shared" si="62"/>
        <v>#DIV/0!</v>
      </c>
    </row>
    <row r="4027" spans="1:4" x14ac:dyDescent="0.35">
      <c r="A4027">
        <v>2025217.1026000001</v>
      </c>
      <c r="C4027">
        <v>460.86219534000003</v>
      </c>
      <c r="D4027">
        <f t="shared" si="62"/>
        <v>650503.47160462756</v>
      </c>
    </row>
    <row r="4028" spans="1:4" x14ac:dyDescent="0.35">
      <c r="A4028">
        <v>2025292.5397999999</v>
      </c>
      <c r="B4028">
        <v>780.24635149000005</v>
      </c>
      <c r="D4028" t="e">
        <f t="shared" si="62"/>
        <v>#DIV/0!</v>
      </c>
    </row>
    <row r="4029" spans="1:4" x14ac:dyDescent="0.35">
      <c r="A4029">
        <v>2025310.6292999999</v>
      </c>
      <c r="C4029">
        <v>460.86220258999998</v>
      </c>
      <c r="D4029">
        <f t="shared" si="62"/>
        <v>650503.46137130808</v>
      </c>
    </row>
    <row r="4030" spans="1:4" x14ac:dyDescent="0.35">
      <c r="A4030">
        <v>2025386.0907000001</v>
      </c>
      <c r="B4030">
        <v>780.24635153999998</v>
      </c>
      <c r="D4030" t="e">
        <f t="shared" si="62"/>
        <v>#DIV/0!</v>
      </c>
    </row>
    <row r="4031" spans="1:4" x14ac:dyDescent="0.35">
      <c r="A4031">
        <v>2025404.2545</v>
      </c>
      <c r="C4031">
        <v>460.86220945000002</v>
      </c>
      <c r="D4031">
        <f t="shared" si="62"/>
        <v>650503.45168847078</v>
      </c>
    </row>
    <row r="4032" spans="1:4" x14ac:dyDescent="0.35">
      <c r="A4032">
        <v>2025479.69</v>
      </c>
      <c r="B4032">
        <v>780.24635152999997</v>
      </c>
      <c r="D4032" t="e">
        <f t="shared" si="62"/>
        <v>#DIV/0!</v>
      </c>
    </row>
    <row r="4033" spans="1:4" x14ac:dyDescent="0.35">
      <c r="A4033">
        <v>2025504.0236</v>
      </c>
      <c r="C4033">
        <v>460.86221671999999</v>
      </c>
      <c r="D4033">
        <f t="shared" si="62"/>
        <v>650503.4414269221</v>
      </c>
    </row>
    <row r="4034" spans="1:4" x14ac:dyDescent="0.35">
      <c r="A4034">
        <v>2025579.4265999999</v>
      </c>
      <c r="B4034">
        <v>780.24635159000002</v>
      </c>
      <c r="D4034" t="e">
        <f t="shared" ref="D4034:D4097" si="63">299792458/C4034</f>
        <v>#DIV/0!</v>
      </c>
    </row>
    <row r="4035" spans="1:4" x14ac:dyDescent="0.35">
      <c r="A4035">
        <v>2025597.4541</v>
      </c>
      <c r="C4035">
        <v>460.86222357000003</v>
      </c>
      <c r="D4035">
        <f t="shared" si="63"/>
        <v>650503.4317582004</v>
      </c>
    </row>
    <row r="4036" spans="1:4" x14ac:dyDescent="0.35">
      <c r="A4036">
        <v>2025672.9404</v>
      </c>
      <c r="B4036">
        <v>780.24635155999999</v>
      </c>
      <c r="D4036" t="e">
        <f t="shared" si="63"/>
        <v>#DIV/0!</v>
      </c>
    </row>
    <row r="4037" spans="1:4" x14ac:dyDescent="0.35">
      <c r="A4037">
        <v>2025690.9926</v>
      </c>
      <c r="C4037">
        <v>460.86222993000001</v>
      </c>
      <c r="D4037">
        <f t="shared" si="63"/>
        <v>650503.42278111016</v>
      </c>
    </row>
    <row r="4038" spans="1:4" x14ac:dyDescent="0.35">
      <c r="A4038">
        <v>2025766.4774</v>
      </c>
      <c r="B4038">
        <v>780.24635158000001</v>
      </c>
      <c r="D4038" t="e">
        <f t="shared" si="63"/>
        <v>#DIV/0!</v>
      </c>
    </row>
    <row r="4039" spans="1:4" x14ac:dyDescent="0.35">
      <c r="A4039">
        <v>2025784.5955999999</v>
      </c>
      <c r="C4039">
        <v>460.86223719999998</v>
      </c>
      <c r="D4039">
        <f t="shared" si="63"/>
        <v>650503.41251956241</v>
      </c>
    </row>
    <row r="4040" spans="1:4" x14ac:dyDescent="0.35">
      <c r="A4040">
        <v>2025860.013</v>
      </c>
      <c r="B4040">
        <v>780.24635178000005</v>
      </c>
      <c r="D4040" t="e">
        <f t="shared" si="63"/>
        <v>#DIV/0!</v>
      </c>
    </row>
    <row r="4041" spans="1:4" x14ac:dyDescent="0.35">
      <c r="A4041">
        <v>2025878.0963000001</v>
      </c>
      <c r="C4041">
        <v>460.86224455000001</v>
      </c>
      <c r="D4041">
        <f t="shared" si="63"/>
        <v>650503.40214509552</v>
      </c>
    </row>
    <row r="4042" spans="1:4" x14ac:dyDescent="0.35">
      <c r="A4042">
        <v>2025953.5951</v>
      </c>
      <c r="B4042">
        <v>780.24635163000005</v>
      </c>
      <c r="D4042" t="e">
        <f t="shared" si="63"/>
        <v>#DIV/0!</v>
      </c>
    </row>
    <row r="4043" spans="1:4" x14ac:dyDescent="0.35">
      <c r="A4043">
        <v>2025971.7727999999</v>
      </c>
      <c r="C4043">
        <v>460.86225187999997</v>
      </c>
      <c r="D4043">
        <f t="shared" si="63"/>
        <v>650503.39179885888</v>
      </c>
    </row>
    <row r="4044" spans="1:4" x14ac:dyDescent="0.35">
      <c r="A4044">
        <v>2026047.2456</v>
      </c>
      <c r="B4044">
        <v>780.24635150999995</v>
      </c>
      <c r="D4044" t="e">
        <f t="shared" si="63"/>
        <v>#DIV/0!</v>
      </c>
    </row>
    <row r="4045" spans="1:4" x14ac:dyDescent="0.35">
      <c r="A4045">
        <v>2026065.3725999999</v>
      </c>
      <c r="C4045">
        <v>460.86225879</v>
      </c>
      <c r="D4045">
        <f t="shared" si="63"/>
        <v>650503.38204544911</v>
      </c>
    </row>
    <row r="4046" spans="1:4" x14ac:dyDescent="0.35">
      <c r="A4046">
        <v>2026140.7618</v>
      </c>
      <c r="B4046">
        <v>780.24635163000005</v>
      </c>
      <c r="D4046" t="e">
        <f t="shared" si="63"/>
        <v>#DIV/0!</v>
      </c>
    </row>
    <row r="4047" spans="1:4" x14ac:dyDescent="0.35">
      <c r="A4047">
        <v>2026158.9826</v>
      </c>
      <c r="C4047">
        <v>460.86226526000002</v>
      </c>
      <c r="D4047">
        <f t="shared" si="63"/>
        <v>650503.3729130961</v>
      </c>
    </row>
    <row r="4048" spans="1:4" x14ac:dyDescent="0.35">
      <c r="A4048">
        <v>2026234.2988</v>
      </c>
      <c r="B4048">
        <v>780.24635153999998</v>
      </c>
      <c r="D4048" t="e">
        <f t="shared" si="63"/>
        <v>#DIV/0!</v>
      </c>
    </row>
    <row r="4049" spans="1:4" x14ac:dyDescent="0.35">
      <c r="A4049">
        <v>2026252.6889</v>
      </c>
      <c r="C4049">
        <v>460.86227193000002</v>
      </c>
      <c r="D4049">
        <f t="shared" si="63"/>
        <v>650503.36349844502</v>
      </c>
    </row>
    <row r="4050" spans="1:4" x14ac:dyDescent="0.35">
      <c r="A4050">
        <v>2026328.0282999999</v>
      </c>
      <c r="B4050">
        <v>780.24635142</v>
      </c>
      <c r="D4050" t="e">
        <f t="shared" si="63"/>
        <v>#DIV/0!</v>
      </c>
    </row>
    <row r="4051" spans="1:4" x14ac:dyDescent="0.35">
      <c r="A4051">
        <v>2026349.1804</v>
      </c>
      <c r="C4051">
        <v>460.86227868999998</v>
      </c>
      <c r="D4051">
        <f t="shared" si="63"/>
        <v>650503.35395675991</v>
      </c>
    </row>
    <row r="4052" spans="1:4" x14ac:dyDescent="0.35">
      <c r="A4052">
        <v>2026421.8447</v>
      </c>
      <c r="B4052">
        <v>780.24635138999997</v>
      </c>
      <c r="D4052" t="e">
        <f t="shared" si="63"/>
        <v>#DIV/0!</v>
      </c>
    </row>
    <row r="4053" spans="1:4" x14ac:dyDescent="0.35">
      <c r="A4053">
        <v>2026439.5781</v>
      </c>
      <c r="C4053">
        <v>460.86228538</v>
      </c>
      <c r="D4053">
        <f t="shared" si="63"/>
        <v>650503.34451387951</v>
      </c>
    </row>
    <row r="4054" spans="1:4" x14ac:dyDescent="0.35">
      <c r="A4054">
        <v>2026515.602</v>
      </c>
      <c r="B4054">
        <v>780.24635153999998</v>
      </c>
      <c r="D4054" t="e">
        <f t="shared" si="63"/>
        <v>#DIV/0!</v>
      </c>
    </row>
    <row r="4055" spans="1:4" x14ac:dyDescent="0.35">
      <c r="A4055">
        <v>2026535.1074000001</v>
      </c>
      <c r="C4055">
        <v>460.86229214999997</v>
      </c>
      <c r="D4055">
        <f t="shared" si="63"/>
        <v>650503.33495808009</v>
      </c>
    </row>
    <row r="4056" spans="1:4" x14ac:dyDescent="0.35">
      <c r="A4056">
        <v>2026608.7276999999</v>
      </c>
      <c r="B4056">
        <v>780.24635157</v>
      </c>
      <c r="D4056" t="e">
        <f t="shared" si="63"/>
        <v>#DIV/0!</v>
      </c>
    </row>
    <row r="4057" spans="1:4" x14ac:dyDescent="0.35">
      <c r="A4057">
        <v>2026626.8023000001</v>
      </c>
      <c r="C4057">
        <v>460.86229866000002</v>
      </c>
      <c r="D4057">
        <f t="shared" si="63"/>
        <v>650503.32576926867</v>
      </c>
    </row>
    <row r="4058" spans="1:4" x14ac:dyDescent="0.35">
      <c r="A4058">
        <v>2026702.3411999999</v>
      </c>
      <c r="B4058">
        <v>780.24635149999995</v>
      </c>
      <c r="D4058" t="e">
        <f t="shared" si="63"/>
        <v>#DIV/0!</v>
      </c>
    </row>
    <row r="4059" spans="1:4" x14ac:dyDescent="0.35">
      <c r="A4059">
        <v>2026720.3403</v>
      </c>
      <c r="C4059">
        <v>460.86230509000001</v>
      </c>
      <c r="D4059">
        <f t="shared" si="63"/>
        <v>650503.31669337698</v>
      </c>
    </row>
    <row r="4060" spans="1:4" x14ac:dyDescent="0.35">
      <c r="A4060">
        <v>2026795.804</v>
      </c>
      <c r="B4060">
        <v>780.24635150999995</v>
      </c>
      <c r="D4060" t="e">
        <f t="shared" si="63"/>
        <v>#DIV/0!</v>
      </c>
    </row>
    <row r="4061" spans="1:4" x14ac:dyDescent="0.35">
      <c r="A4061">
        <v>2026813.8833000001</v>
      </c>
      <c r="C4061">
        <v>460.86231175</v>
      </c>
      <c r="D4061">
        <f t="shared" si="63"/>
        <v>650503.30729284242</v>
      </c>
    </row>
    <row r="4062" spans="1:4" x14ac:dyDescent="0.35">
      <c r="A4062">
        <v>2026889.3725000001</v>
      </c>
      <c r="B4062">
        <v>780.24635142</v>
      </c>
      <c r="D4062" t="e">
        <f t="shared" si="63"/>
        <v>#DIV/0!</v>
      </c>
    </row>
    <row r="4063" spans="1:4" x14ac:dyDescent="0.35">
      <c r="A4063">
        <v>2026907.4743999999</v>
      </c>
      <c r="C4063">
        <v>460.86231853999999</v>
      </c>
      <c r="D4063">
        <f t="shared" si="63"/>
        <v>650503.29770881427</v>
      </c>
    </row>
    <row r="4064" spans="1:4" x14ac:dyDescent="0.35">
      <c r="A4064">
        <v>2026983.0008</v>
      </c>
      <c r="B4064">
        <v>780.24635148000004</v>
      </c>
      <c r="D4064" t="e">
        <f t="shared" si="63"/>
        <v>#DIV/0!</v>
      </c>
    </row>
    <row r="4065" spans="1:4" x14ac:dyDescent="0.35">
      <c r="A4065">
        <v>2027001.0774999999</v>
      </c>
      <c r="C4065">
        <v>460.86232454999998</v>
      </c>
      <c r="D4065">
        <f t="shared" si="63"/>
        <v>650503.28922574979</v>
      </c>
    </row>
    <row r="4066" spans="1:4" x14ac:dyDescent="0.35">
      <c r="A4066">
        <v>2027082.625</v>
      </c>
      <c r="B4066">
        <v>780.24635163000005</v>
      </c>
      <c r="D4066" t="e">
        <f t="shared" si="63"/>
        <v>#DIV/0!</v>
      </c>
    </row>
    <row r="4067" spans="1:4" x14ac:dyDescent="0.35">
      <c r="A4067">
        <v>2027100.7455</v>
      </c>
      <c r="C4067">
        <v>460.86233077999998</v>
      </c>
      <c r="D4067">
        <f t="shared" si="63"/>
        <v>650503.28043215733</v>
      </c>
    </row>
    <row r="4068" spans="1:4" x14ac:dyDescent="0.35">
      <c r="A4068">
        <v>2027176.2333</v>
      </c>
      <c r="B4068">
        <v>780.24635171</v>
      </c>
      <c r="D4068" t="e">
        <f t="shared" si="63"/>
        <v>#DIV/0!</v>
      </c>
    </row>
    <row r="4069" spans="1:4" x14ac:dyDescent="0.35">
      <c r="A4069">
        <v>2027194.362</v>
      </c>
      <c r="C4069">
        <v>460.86233721999997</v>
      </c>
      <c r="D4069">
        <f t="shared" si="63"/>
        <v>650503.27134215203</v>
      </c>
    </row>
    <row r="4070" spans="1:4" x14ac:dyDescent="0.35">
      <c r="A4070">
        <v>2027269.8047</v>
      </c>
      <c r="B4070">
        <v>780.24635159000002</v>
      </c>
      <c r="D4070" t="e">
        <f t="shared" si="63"/>
        <v>#DIV/0!</v>
      </c>
    </row>
    <row r="4071" spans="1:4" x14ac:dyDescent="0.35">
      <c r="A4071">
        <v>2027287.9634</v>
      </c>
      <c r="C4071">
        <v>460.86234440999999</v>
      </c>
      <c r="D4071">
        <f t="shared" si="63"/>
        <v>650503.26119352831</v>
      </c>
    </row>
    <row r="4072" spans="1:4" x14ac:dyDescent="0.35">
      <c r="A4072">
        <v>2027363.5133</v>
      </c>
      <c r="B4072">
        <v>780.24635148000004</v>
      </c>
      <c r="D4072" t="e">
        <f t="shared" si="63"/>
        <v>#DIV/0!</v>
      </c>
    </row>
    <row r="4073" spans="1:4" x14ac:dyDescent="0.35">
      <c r="A4073">
        <v>2027381.5482999999</v>
      </c>
      <c r="C4073">
        <v>460.86235106999999</v>
      </c>
      <c r="D4073">
        <f t="shared" si="63"/>
        <v>650503.25179299526</v>
      </c>
    </row>
    <row r="4074" spans="1:4" x14ac:dyDescent="0.35">
      <c r="A4074">
        <v>2027457.0052</v>
      </c>
      <c r="B4074">
        <v>780.24635149999995</v>
      </c>
      <c r="D4074" t="e">
        <f t="shared" si="63"/>
        <v>#DIV/0!</v>
      </c>
    </row>
    <row r="4075" spans="1:4" x14ac:dyDescent="0.35">
      <c r="A4075">
        <v>2027475.1327</v>
      </c>
      <c r="C4075">
        <v>460.86235726000001</v>
      </c>
      <c r="D4075">
        <f t="shared" si="63"/>
        <v>650503.24305586354</v>
      </c>
    </row>
    <row r="4076" spans="1:4" x14ac:dyDescent="0.35">
      <c r="A4076">
        <v>2027550.5833999999</v>
      </c>
      <c r="B4076">
        <v>780.24635158000001</v>
      </c>
      <c r="D4076" t="e">
        <f t="shared" si="63"/>
        <v>#DIV/0!</v>
      </c>
    </row>
    <row r="4077" spans="1:4" x14ac:dyDescent="0.35">
      <c r="A4077">
        <v>2027568.5408999999</v>
      </c>
      <c r="C4077">
        <v>460.86236360999999</v>
      </c>
      <c r="D4077">
        <f t="shared" si="63"/>
        <v>650503.23409289343</v>
      </c>
    </row>
    <row r="4078" spans="1:4" x14ac:dyDescent="0.35">
      <c r="A4078">
        <v>2027662.2575000001</v>
      </c>
      <c r="C4078">
        <v>460.86236959000001</v>
      </c>
      <c r="D4078">
        <f t="shared" si="63"/>
        <v>650503.22565217537</v>
      </c>
    </row>
    <row r="4079" spans="1:4" x14ac:dyDescent="0.35">
      <c r="A4079">
        <v>2027737.6825999999</v>
      </c>
      <c r="B4079">
        <v>780.24635155999999</v>
      </c>
      <c r="D4079" t="e">
        <f t="shared" si="63"/>
        <v>#DIV/0!</v>
      </c>
    </row>
    <row r="4080" spans="1:4" x14ac:dyDescent="0.35">
      <c r="A4080">
        <v>2027755.8663000001</v>
      </c>
      <c r="C4080">
        <v>460.86237616</v>
      </c>
      <c r="D4080">
        <f t="shared" si="63"/>
        <v>650503.21637867764</v>
      </c>
    </row>
    <row r="4081" spans="1:4" x14ac:dyDescent="0.35">
      <c r="A4081">
        <v>2027831.2938999999</v>
      </c>
      <c r="B4081">
        <v>780.24635161000003</v>
      </c>
      <c r="D4081" t="e">
        <f t="shared" si="63"/>
        <v>#DIV/0!</v>
      </c>
    </row>
    <row r="4082" spans="1:4" x14ac:dyDescent="0.35">
      <c r="A4082">
        <v>2027849.4029999999</v>
      </c>
      <c r="C4082">
        <v>460.86238293000002</v>
      </c>
      <c r="D4082">
        <f t="shared" si="63"/>
        <v>650503.20682288194</v>
      </c>
    </row>
    <row r="4083" spans="1:4" x14ac:dyDescent="0.35">
      <c r="A4083">
        <v>2027924.8395</v>
      </c>
      <c r="B4083">
        <v>780.24635154999999</v>
      </c>
      <c r="D4083" t="e">
        <f t="shared" si="63"/>
        <v>#DIV/0!</v>
      </c>
    </row>
    <row r="4084" spans="1:4" x14ac:dyDescent="0.35">
      <c r="A4084">
        <v>2027942.8868</v>
      </c>
      <c r="C4084">
        <v>460.86238954999999</v>
      </c>
      <c r="D4084">
        <f t="shared" si="63"/>
        <v>650503.19747881021</v>
      </c>
    </row>
    <row r="4085" spans="1:4" x14ac:dyDescent="0.35">
      <c r="A4085">
        <v>2028018.4147000001</v>
      </c>
      <c r="B4085">
        <v>780.24635163999994</v>
      </c>
      <c r="D4085" t="e">
        <f t="shared" si="63"/>
        <v>#DIV/0!</v>
      </c>
    </row>
    <row r="4086" spans="1:4" x14ac:dyDescent="0.35">
      <c r="A4086">
        <v>2028036.5548</v>
      </c>
      <c r="C4086">
        <v>460.86239079000001</v>
      </c>
      <c r="D4086">
        <f t="shared" si="63"/>
        <v>650503.19572856114</v>
      </c>
    </row>
    <row r="4087" spans="1:4" x14ac:dyDescent="0.35">
      <c r="A4087">
        <v>2028112.0824</v>
      </c>
      <c r="B4087">
        <v>780.24635166999997</v>
      </c>
      <c r="D4087" t="e">
        <f t="shared" si="63"/>
        <v>#DIV/0!</v>
      </c>
    </row>
    <row r="4088" spans="1:4" x14ac:dyDescent="0.35">
      <c r="A4088">
        <v>2028130.2069999999</v>
      </c>
      <c r="C4088">
        <v>460.86238613</v>
      </c>
      <c r="D4088">
        <f t="shared" si="63"/>
        <v>650503.20230611006</v>
      </c>
    </row>
    <row r="4089" spans="1:4" x14ac:dyDescent="0.35">
      <c r="A4089">
        <v>2028205.5571999999</v>
      </c>
      <c r="B4089">
        <v>780.24635169999999</v>
      </c>
      <c r="D4089" t="e">
        <f t="shared" si="63"/>
        <v>#DIV/0!</v>
      </c>
    </row>
    <row r="4090" spans="1:4" x14ac:dyDescent="0.35">
      <c r="A4090">
        <v>2028223.7117999999</v>
      </c>
      <c r="C4090">
        <v>460.86238057999998</v>
      </c>
      <c r="D4090">
        <f t="shared" si="63"/>
        <v>650503.21013988636</v>
      </c>
    </row>
    <row r="4091" spans="1:4" x14ac:dyDescent="0.35">
      <c r="A4091">
        <v>2028299.2071</v>
      </c>
      <c r="B4091">
        <v>780.24635180999996</v>
      </c>
      <c r="D4091" t="e">
        <f t="shared" si="63"/>
        <v>#DIV/0!</v>
      </c>
    </row>
    <row r="4092" spans="1:4" x14ac:dyDescent="0.35">
      <c r="A4092">
        <v>2028317.2145</v>
      </c>
      <c r="C4092">
        <v>460.86237504000002</v>
      </c>
      <c r="D4092">
        <f t="shared" si="63"/>
        <v>650503.21795954776</v>
      </c>
    </row>
    <row r="4093" spans="1:4" x14ac:dyDescent="0.35">
      <c r="A4093">
        <v>2028392.8447</v>
      </c>
      <c r="B4093">
        <v>780.24635178000005</v>
      </c>
      <c r="D4093" t="e">
        <f t="shared" si="63"/>
        <v>#DIV/0!</v>
      </c>
    </row>
    <row r="4094" spans="1:4" x14ac:dyDescent="0.35">
      <c r="A4094">
        <v>2028410.7875999999</v>
      </c>
      <c r="C4094">
        <v>460.86236960999997</v>
      </c>
      <c r="D4094">
        <f t="shared" si="63"/>
        <v>650503.22562394559</v>
      </c>
    </row>
    <row r="4095" spans="1:4" x14ac:dyDescent="0.35">
      <c r="A4095">
        <v>2028486.2977</v>
      </c>
      <c r="B4095">
        <v>780.24635178999995</v>
      </c>
      <c r="D4095" t="e">
        <f t="shared" si="63"/>
        <v>#DIV/0!</v>
      </c>
    </row>
    <row r="4096" spans="1:4" x14ac:dyDescent="0.35">
      <c r="A4096">
        <v>2028504.4343000001</v>
      </c>
      <c r="C4096">
        <v>460.86236369</v>
      </c>
      <c r="D4096">
        <f t="shared" si="63"/>
        <v>650503.23397997417</v>
      </c>
    </row>
    <row r="4097" spans="1:4" x14ac:dyDescent="0.35">
      <c r="A4097">
        <v>2028585.6039</v>
      </c>
      <c r="B4097">
        <v>780.24635177000005</v>
      </c>
      <c r="D4097" t="e">
        <f t="shared" si="63"/>
        <v>#DIV/0!</v>
      </c>
    </row>
    <row r="4098" spans="1:4" x14ac:dyDescent="0.35">
      <c r="A4098">
        <v>2028598.1264</v>
      </c>
      <c r="C4098">
        <v>460.86235765999999</v>
      </c>
      <c r="D4098">
        <f t="shared" ref="D4098:D4161" si="64">299792458/C4098</f>
        <v>650503.24249126704</v>
      </c>
    </row>
    <row r="4099" spans="1:4" x14ac:dyDescent="0.35">
      <c r="A4099">
        <v>2028673.5229</v>
      </c>
      <c r="B4099">
        <v>780.24635178999995</v>
      </c>
      <c r="D4099" t="e">
        <f t="shared" si="64"/>
        <v>#DIV/0!</v>
      </c>
    </row>
    <row r="4100" spans="1:4" x14ac:dyDescent="0.35">
      <c r="A4100">
        <v>2028691.5481</v>
      </c>
      <c r="C4100">
        <v>460.86235231000001</v>
      </c>
      <c r="D4100">
        <f t="shared" si="64"/>
        <v>650503.25004274596</v>
      </c>
    </row>
    <row r="4101" spans="1:4" x14ac:dyDescent="0.35">
      <c r="A4101">
        <v>2028767.0493000001</v>
      </c>
      <c r="B4101">
        <v>780.24635177000005</v>
      </c>
      <c r="D4101" t="e">
        <f t="shared" si="64"/>
        <v>#DIV/0!</v>
      </c>
    </row>
    <row r="4102" spans="1:4" x14ac:dyDescent="0.35">
      <c r="A4102">
        <v>2028785.1314999999</v>
      </c>
      <c r="C4102">
        <v>460.86234648999999</v>
      </c>
      <c r="D4102">
        <f t="shared" si="64"/>
        <v>650503.25825762609</v>
      </c>
    </row>
    <row r="4103" spans="1:4" x14ac:dyDescent="0.35">
      <c r="A4103">
        <v>2028860.5708000001</v>
      </c>
      <c r="B4103">
        <v>780.24635169999999</v>
      </c>
      <c r="D4103" t="e">
        <f t="shared" si="64"/>
        <v>#DIV/0!</v>
      </c>
    </row>
    <row r="4104" spans="1:4" x14ac:dyDescent="0.35">
      <c r="A4104">
        <v>2028879.3885999999</v>
      </c>
      <c r="C4104">
        <v>460.86234031999999</v>
      </c>
      <c r="D4104">
        <f t="shared" si="64"/>
        <v>650503.26696652838</v>
      </c>
    </row>
    <row r="4105" spans="1:4" x14ac:dyDescent="0.35">
      <c r="A4105">
        <v>2028954.1536000001</v>
      </c>
      <c r="B4105">
        <v>780.24635176000004</v>
      </c>
      <c r="D4105" t="e">
        <f t="shared" si="64"/>
        <v>#DIV/0!</v>
      </c>
    </row>
    <row r="4106" spans="1:4" x14ac:dyDescent="0.35">
      <c r="A4106">
        <v>2028972.2058000001</v>
      </c>
      <c r="C4106">
        <v>460.86233436999999</v>
      </c>
      <c r="D4106">
        <f t="shared" si="64"/>
        <v>650503.2753649028</v>
      </c>
    </row>
    <row r="4107" spans="1:4" x14ac:dyDescent="0.35">
      <c r="A4107">
        <v>2029047.7279000001</v>
      </c>
      <c r="B4107">
        <v>780.24635155999999</v>
      </c>
      <c r="D4107" t="e">
        <f t="shared" si="64"/>
        <v>#DIV/0!</v>
      </c>
    </row>
    <row r="4108" spans="1:4" x14ac:dyDescent="0.35">
      <c r="A4108">
        <v>2029065.7827000001</v>
      </c>
      <c r="C4108">
        <v>460.86232756999999</v>
      </c>
      <c r="D4108">
        <f t="shared" si="64"/>
        <v>650503.28496304527</v>
      </c>
    </row>
    <row r="4109" spans="1:4" x14ac:dyDescent="0.35">
      <c r="A4109">
        <v>2029141.3532</v>
      </c>
      <c r="B4109">
        <v>780.24635152999997</v>
      </c>
      <c r="D4109" t="e">
        <f t="shared" si="64"/>
        <v>#DIV/0!</v>
      </c>
    </row>
    <row r="4110" spans="1:4" x14ac:dyDescent="0.35">
      <c r="A4110">
        <v>2029159.406</v>
      </c>
      <c r="C4110">
        <v>460.86232114000001</v>
      </c>
      <c r="D4110">
        <f t="shared" si="64"/>
        <v>650503.29403893603</v>
      </c>
    </row>
    <row r="4111" spans="1:4" x14ac:dyDescent="0.35">
      <c r="A4111">
        <v>2029234.8621</v>
      </c>
      <c r="B4111">
        <v>780.24635151999996</v>
      </c>
      <c r="D4111" t="e">
        <f t="shared" si="64"/>
        <v>#DIV/0!</v>
      </c>
    </row>
    <row r="4112" spans="1:4" x14ac:dyDescent="0.35">
      <c r="A4112">
        <v>2029253.0793999999</v>
      </c>
      <c r="C4112">
        <v>460.86231452999999</v>
      </c>
      <c r="D4112">
        <f t="shared" si="64"/>
        <v>650503.30336889566</v>
      </c>
    </row>
    <row r="4113" spans="1:4" x14ac:dyDescent="0.35">
      <c r="A4113">
        <v>2029328.4086</v>
      </c>
      <c r="B4113">
        <v>780.24635155999999</v>
      </c>
      <c r="D4113" t="e">
        <f t="shared" si="64"/>
        <v>#DIV/0!</v>
      </c>
    </row>
    <row r="4114" spans="1:4" x14ac:dyDescent="0.35">
      <c r="A4114">
        <v>2029346.8932</v>
      </c>
      <c r="C4114">
        <v>460.86230812999997</v>
      </c>
      <c r="D4114">
        <f t="shared" si="64"/>
        <v>650503.31240244233</v>
      </c>
    </row>
    <row r="4115" spans="1:4" x14ac:dyDescent="0.35">
      <c r="A4115">
        <v>2029422.1007999999</v>
      </c>
      <c r="B4115">
        <v>780.24635178999995</v>
      </c>
      <c r="D4115" t="e">
        <f t="shared" si="64"/>
        <v>#DIV/0!</v>
      </c>
    </row>
    <row r="4116" spans="1:4" x14ac:dyDescent="0.35">
      <c r="A4116">
        <v>2029440.1946</v>
      </c>
      <c r="C4116">
        <v>460.86230201000001</v>
      </c>
      <c r="D4116">
        <f t="shared" si="64"/>
        <v>650503.32104077144</v>
      </c>
    </row>
    <row r="4117" spans="1:4" x14ac:dyDescent="0.35">
      <c r="A4117">
        <v>2029515.625</v>
      </c>
      <c r="B4117">
        <v>780.24635162000004</v>
      </c>
      <c r="D4117" t="e">
        <f t="shared" si="64"/>
        <v>#DIV/0!</v>
      </c>
    </row>
    <row r="4118" spans="1:4" x14ac:dyDescent="0.35">
      <c r="A4118">
        <v>2029533.7142</v>
      </c>
      <c r="C4118">
        <v>460.86229550000002</v>
      </c>
      <c r="D4118">
        <f t="shared" si="64"/>
        <v>650503.33022958261</v>
      </c>
    </row>
    <row r="4119" spans="1:4" x14ac:dyDescent="0.35">
      <c r="A4119">
        <v>2029609.2416000001</v>
      </c>
      <c r="B4119">
        <v>780.24635158000001</v>
      </c>
      <c r="D4119" t="e">
        <f t="shared" si="64"/>
        <v>#DIV/0!</v>
      </c>
    </row>
    <row r="4120" spans="1:4" x14ac:dyDescent="0.35">
      <c r="A4120">
        <v>2029627.4790000001</v>
      </c>
      <c r="C4120">
        <v>460.86228929999999</v>
      </c>
      <c r="D4120">
        <f t="shared" si="64"/>
        <v>650503.33898083167</v>
      </c>
    </row>
    <row r="4121" spans="1:4" x14ac:dyDescent="0.35">
      <c r="A4121">
        <v>2029703.0952999999</v>
      </c>
      <c r="B4121">
        <v>780.24635167999998</v>
      </c>
      <c r="D4121" t="e">
        <f t="shared" si="64"/>
        <v>#DIV/0!</v>
      </c>
    </row>
    <row r="4122" spans="1:4" x14ac:dyDescent="0.35">
      <c r="A4122">
        <v>2029720.8496000001</v>
      </c>
      <c r="C4122">
        <v>460.86228337</v>
      </c>
      <c r="D4122">
        <f t="shared" si="64"/>
        <v>650503.34735097806</v>
      </c>
    </row>
    <row r="4123" spans="1:4" x14ac:dyDescent="0.35">
      <c r="A4123">
        <v>2029796.3877999999</v>
      </c>
      <c r="B4123">
        <v>780.24635167999998</v>
      </c>
      <c r="D4123" t="e">
        <f t="shared" si="64"/>
        <v>#DIV/0!</v>
      </c>
    </row>
    <row r="4124" spans="1:4" x14ac:dyDescent="0.35">
      <c r="A4124">
        <v>2029814.4153</v>
      </c>
      <c r="C4124">
        <v>460.86227703999998</v>
      </c>
      <c r="D4124">
        <f t="shared" si="64"/>
        <v>650503.35628572153</v>
      </c>
    </row>
    <row r="4125" spans="1:4" x14ac:dyDescent="0.35">
      <c r="A4125">
        <v>2029889.9362999999</v>
      </c>
      <c r="B4125">
        <v>780.24635168999998</v>
      </c>
      <c r="D4125" t="e">
        <f t="shared" si="64"/>
        <v>#DIV/0!</v>
      </c>
    </row>
    <row r="4126" spans="1:4" x14ac:dyDescent="0.35">
      <c r="A4126">
        <v>2029907.9623</v>
      </c>
      <c r="C4126">
        <v>460.86226993000002</v>
      </c>
      <c r="D4126">
        <f t="shared" si="64"/>
        <v>650503.3663214288</v>
      </c>
    </row>
    <row r="4127" spans="1:4" x14ac:dyDescent="0.35">
      <c r="A4127">
        <v>2029983.4890000001</v>
      </c>
      <c r="B4127">
        <v>780.24635179999996</v>
      </c>
      <c r="D4127" t="e">
        <f t="shared" si="64"/>
        <v>#DIV/0!</v>
      </c>
    </row>
    <row r="4128" spans="1:4" x14ac:dyDescent="0.35">
      <c r="A4128">
        <v>2030001.6266000001</v>
      </c>
      <c r="C4128">
        <v>460.86226274000001</v>
      </c>
      <c r="D4128">
        <f t="shared" si="64"/>
        <v>650503.37647005578</v>
      </c>
    </row>
    <row r="4129" spans="1:4" x14ac:dyDescent="0.35">
      <c r="A4129">
        <v>2030077.0884</v>
      </c>
      <c r="B4129">
        <v>780.24635161000003</v>
      </c>
      <c r="D4129" t="e">
        <f t="shared" si="64"/>
        <v>#DIV/0!</v>
      </c>
    </row>
    <row r="4130" spans="1:4" x14ac:dyDescent="0.35">
      <c r="A4130">
        <v>2030095.1296999999</v>
      </c>
      <c r="C4130">
        <v>460.86225638000002</v>
      </c>
      <c r="D4130">
        <f t="shared" si="64"/>
        <v>650503.38544714474</v>
      </c>
    </row>
    <row r="4131" spans="1:4" x14ac:dyDescent="0.35">
      <c r="A4131">
        <v>2030170.9597</v>
      </c>
      <c r="B4131">
        <v>780.24635149999995</v>
      </c>
      <c r="D4131" t="e">
        <f t="shared" si="64"/>
        <v>#DIV/0!</v>
      </c>
    </row>
    <row r="4132" spans="1:4" x14ac:dyDescent="0.35">
      <c r="A4132">
        <v>2030188.7744</v>
      </c>
      <c r="C4132">
        <v>460.86224998</v>
      </c>
      <c r="D4132">
        <f t="shared" si="64"/>
        <v>650503.39448069362</v>
      </c>
    </row>
    <row r="4133" spans="1:4" x14ac:dyDescent="0.35">
      <c r="A4133">
        <v>2030264.2605999999</v>
      </c>
      <c r="B4133">
        <v>780.24635167999998</v>
      </c>
      <c r="D4133" t="e">
        <f t="shared" si="64"/>
        <v>#DIV/0!</v>
      </c>
    </row>
    <row r="4134" spans="1:4" x14ac:dyDescent="0.35">
      <c r="A4134">
        <v>2030282.4072</v>
      </c>
      <c r="C4134">
        <v>460.86224305000002</v>
      </c>
      <c r="D4134">
        <f t="shared" si="64"/>
        <v>650503.40426233364</v>
      </c>
    </row>
    <row r="4135" spans="1:4" x14ac:dyDescent="0.35">
      <c r="A4135">
        <v>2030365.8099</v>
      </c>
      <c r="B4135">
        <v>780.24635173000001</v>
      </c>
      <c r="D4135" t="e">
        <f t="shared" si="64"/>
        <v>#DIV/0!</v>
      </c>
    </row>
    <row r="4136" spans="1:4" x14ac:dyDescent="0.35">
      <c r="A4136">
        <v>2030383.9661999999</v>
      </c>
      <c r="C4136">
        <v>460.86223590999998</v>
      </c>
      <c r="D4136">
        <f t="shared" si="64"/>
        <v>650503.41434038721</v>
      </c>
    </row>
    <row r="4137" spans="1:4" x14ac:dyDescent="0.35">
      <c r="A4137">
        <v>2030459.4739999999</v>
      </c>
      <c r="B4137">
        <v>780.24635174000002</v>
      </c>
      <c r="D4137" t="e">
        <f t="shared" si="64"/>
        <v>#DIV/0!</v>
      </c>
    </row>
    <row r="4138" spans="1:4" x14ac:dyDescent="0.35">
      <c r="A4138">
        <v>2030489.3884999999</v>
      </c>
      <c r="C4138">
        <v>460.86222837999998</v>
      </c>
      <c r="D4138">
        <f t="shared" si="64"/>
        <v>650503.42496892309</v>
      </c>
    </row>
    <row r="4139" spans="1:4" x14ac:dyDescent="0.35">
      <c r="A4139">
        <v>2030565.0183999999</v>
      </c>
      <c r="B4139">
        <v>780.24635164999995</v>
      </c>
      <c r="D4139" t="e">
        <f t="shared" si="64"/>
        <v>#DIV/0!</v>
      </c>
    </row>
    <row r="4140" spans="1:4" x14ac:dyDescent="0.35">
      <c r="A4140">
        <v>2030583.6842</v>
      </c>
      <c r="C4140">
        <v>460.86222111000001</v>
      </c>
      <c r="D4140">
        <f t="shared" si="64"/>
        <v>650503.43523047119</v>
      </c>
    </row>
    <row r="4141" spans="1:4" x14ac:dyDescent="0.35">
      <c r="A4141">
        <v>2030658.6370000001</v>
      </c>
      <c r="B4141">
        <v>780.24635145000002</v>
      </c>
      <c r="D4141" t="e">
        <f t="shared" si="64"/>
        <v>#DIV/0!</v>
      </c>
    </row>
    <row r="4142" spans="1:4" x14ac:dyDescent="0.35">
      <c r="A4142">
        <v>2030676.7874</v>
      </c>
      <c r="C4142">
        <v>460.86221406999999</v>
      </c>
      <c r="D4142">
        <f t="shared" si="64"/>
        <v>650503.44516737654</v>
      </c>
    </row>
    <row r="4143" spans="1:4" x14ac:dyDescent="0.35">
      <c r="A4143">
        <v>2030752.2485</v>
      </c>
      <c r="B4143">
        <v>780.24635154999999</v>
      </c>
      <c r="D4143" t="e">
        <f t="shared" si="64"/>
        <v>#DIV/0!</v>
      </c>
    </row>
    <row r="4144" spans="1:4" x14ac:dyDescent="0.35">
      <c r="A4144">
        <v>2030770.3354</v>
      </c>
      <c r="C4144">
        <v>460.86220685000001</v>
      </c>
      <c r="D4144">
        <f t="shared" si="64"/>
        <v>650503.45535835077</v>
      </c>
    </row>
    <row r="4145" spans="1:4" x14ac:dyDescent="0.35">
      <c r="A4145">
        <v>2030845.8639</v>
      </c>
      <c r="B4145">
        <v>780.24635169999999</v>
      </c>
      <c r="D4145" t="e">
        <f t="shared" si="64"/>
        <v>#DIV/0!</v>
      </c>
    </row>
    <row r="4146" spans="1:4" x14ac:dyDescent="0.35">
      <c r="A4146">
        <v>2030863.9465999999</v>
      </c>
      <c r="C4146">
        <v>460.86219978999998</v>
      </c>
      <c r="D4146">
        <f t="shared" si="64"/>
        <v>650503.4653234866</v>
      </c>
    </row>
    <row r="4147" spans="1:4" x14ac:dyDescent="0.35">
      <c r="A4147">
        <v>2030945.0615999999</v>
      </c>
      <c r="B4147">
        <v>780.24635163000005</v>
      </c>
      <c r="D4147" t="e">
        <f t="shared" si="64"/>
        <v>#DIV/0!</v>
      </c>
    </row>
    <row r="4148" spans="1:4" x14ac:dyDescent="0.35">
      <c r="A4148">
        <v>2030957.645</v>
      </c>
      <c r="C4148">
        <v>460.86219276000003</v>
      </c>
      <c r="D4148">
        <f t="shared" si="64"/>
        <v>650503.47524627787</v>
      </c>
    </row>
    <row r="4149" spans="1:4" x14ac:dyDescent="0.35">
      <c r="A4149">
        <v>2031032.9976999999</v>
      </c>
      <c r="B4149">
        <v>780.24635153999998</v>
      </c>
      <c r="D4149" t="e">
        <f t="shared" si="64"/>
        <v>#DIV/0!</v>
      </c>
    </row>
    <row r="4150" spans="1:4" x14ac:dyDescent="0.35">
      <c r="A4150">
        <v>2031051.075</v>
      </c>
      <c r="C4150">
        <v>460.8621857</v>
      </c>
      <c r="D4150">
        <f t="shared" si="64"/>
        <v>650503.48521141429</v>
      </c>
    </row>
    <row r="4151" spans="1:4" x14ac:dyDescent="0.35">
      <c r="A4151">
        <v>2031126.6170999999</v>
      </c>
      <c r="B4151">
        <v>780.24635153999998</v>
      </c>
      <c r="D4151" t="e">
        <f t="shared" si="64"/>
        <v>#DIV/0!</v>
      </c>
    </row>
    <row r="4152" spans="1:4" x14ac:dyDescent="0.35">
      <c r="A4152">
        <v>2031144.6131</v>
      </c>
      <c r="C4152">
        <v>460.86217835000002</v>
      </c>
      <c r="D4152">
        <f t="shared" si="64"/>
        <v>650503.49558588373</v>
      </c>
    </row>
    <row r="4153" spans="1:4" x14ac:dyDescent="0.35">
      <c r="A4153">
        <v>2031220.1279</v>
      </c>
      <c r="B4153">
        <v>780.24635145000002</v>
      </c>
      <c r="D4153" t="e">
        <f t="shared" si="64"/>
        <v>#DIV/0!</v>
      </c>
    </row>
    <row r="4154" spans="1:4" x14ac:dyDescent="0.35">
      <c r="A4154">
        <v>2031238.2901999999</v>
      </c>
      <c r="C4154">
        <v>460.86217118000002</v>
      </c>
      <c r="D4154">
        <f t="shared" si="64"/>
        <v>650503.50570628489</v>
      </c>
    </row>
    <row r="4155" spans="1:4" x14ac:dyDescent="0.35">
      <c r="A4155">
        <v>2031313.7452</v>
      </c>
      <c r="B4155">
        <v>780.24635143</v>
      </c>
      <c r="D4155" t="e">
        <f t="shared" si="64"/>
        <v>#DIV/0!</v>
      </c>
    </row>
    <row r="4156" spans="1:4" x14ac:dyDescent="0.35">
      <c r="A4156">
        <v>2031332.4583000001</v>
      </c>
      <c r="C4156">
        <v>460.86216432999998</v>
      </c>
      <c r="D4156">
        <f t="shared" si="64"/>
        <v>650503.51537500881</v>
      </c>
    </row>
    <row r="4157" spans="1:4" x14ac:dyDescent="0.35">
      <c r="A4157">
        <v>2031407.2027</v>
      </c>
      <c r="B4157">
        <v>780.24635161000003</v>
      </c>
      <c r="D4157" t="e">
        <f t="shared" si="64"/>
        <v>#DIV/0!</v>
      </c>
    </row>
    <row r="4158" spans="1:4" x14ac:dyDescent="0.35">
      <c r="A4158">
        <v>2031425.351</v>
      </c>
      <c r="C4158">
        <v>460.86215747</v>
      </c>
      <c r="D4158">
        <f t="shared" si="64"/>
        <v>650503.52505784796</v>
      </c>
    </row>
    <row r="4159" spans="1:4" x14ac:dyDescent="0.35">
      <c r="A4159">
        <v>2031500.9142</v>
      </c>
      <c r="B4159">
        <v>780.24635155999999</v>
      </c>
      <c r="D4159" t="e">
        <f t="shared" si="64"/>
        <v>#DIV/0!</v>
      </c>
    </row>
    <row r="4160" spans="1:4" x14ac:dyDescent="0.35">
      <c r="A4160">
        <v>2031519.0734000001</v>
      </c>
      <c r="C4160">
        <v>460.86215025000001</v>
      </c>
      <c r="D4160">
        <f t="shared" si="64"/>
        <v>650503.53524882463</v>
      </c>
    </row>
    <row r="4161" spans="1:4" x14ac:dyDescent="0.35">
      <c r="A4161">
        <v>2031594.4142</v>
      </c>
      <c r="B4161">
        <v>780.24635150999995</v>
      </c>
      <c r="D4161" t="e">
        <f t="shared" si="64"/>
        <v>#DIV/0!</v>
      </c>
    </row>
    <row r="4162" spans="1:4" x14ac:dyDescent="0.35">
      <c r="A4162">
        <v>2031612.4753</v>
      </c>
      <c r="C4162">
        <v>460.86214290999999</v>
      </c>
      <c r="D4162">
        <f t="shared" ref="D4162:D4225" si="65">299792458/C4162</f>
        <v>650503.54560918082</v>
      </c>
    </row>
    <row r="4163" spans="1:4" x14ac:dyDescent="0.35">
      <c r="A4163">
        <v>2031688.1721000001</v>
      </c>
      <c r="B4163">
        <v>780.24635149999995</v>
      </c>
      <c r="D4163" t="e">
        <f t="shared" si="65"/>
        <v>#DIV/0!</v>
      </c>
    </row>
    <row r="4164" spans="1:4" x14ac:dyDescent="0.35">
      <c r="A4164">
        <v>2031706.0862</v>
      </c>
      <c r="C4164">
        <v>460.86213586999997</v>
      </c>
      <c r="D4164">
        <f t="shared" si="65"/>
        <v>650503.55554608954</v>
      </c>
    </row>
    <row r="4165" spans="1:4" x14ac:dyDescent="0.35">
      <c r="A4165">
        <v>2031781.5729</v>
      </c>
      <c r="B4165">
        <v>780.24635162000004</v>
      </c>
      <c r="D4165" t="e">
        <f t="shared" si="65"/>
        <v>#DIV/0!</v>
      </c>
    </row>
    <row r="4166" spans="1:4" x14ac:dyDescent="0.35">
      <c r="A4166">
        <v>2031799.6311000001</v>
      </c>
      <c r="C4166">
        <v>460.86212871999999</v>
      </c>
      <c r="D4166">
        <f t="shared" si="65"/>
        <v>650503.56563826278</v>
      </c>
    </row>
    <row r="4167" spans="1:4" x14ac:dyDescent="0.35">
      <c r="A4167">
        <v>2031875.17</v>
      </c>
      <c r="B4167">
        <v>780.24635176000004</v>
      </c>
      <c r="D4167" t="e">
        <f t="shared" si="65"/>
        <v>#DIV/0!</v>
      </c>
    </row>
    <row r="4168" spans="1:4" x14ac:dyDescent="0.35">
      <c r="A4168">
        <v>2031893.2804</v>
      </c>
      <c r="C4168">
        <v>460.86212145000002</v>
      </c>
      <c r="D4168">
        <f t="shared" si="65"/>
        <v>650503.5758998153</v>
      </c>
    </row>
    <row r="4169" spans="1:4" x14ac:dyDescent="0.35">
      <c r="A4169">
        <v>2031968.9197</v>
      </c>
      <c r="B4169">
        <v>780.24635163999994</v>
      </c>
      <c r="D4169" t="e">
        <f t="shared" si="65"/>
        <v>#DIV/0!</v>
      </c>
    </row>
    <row r="4170" spans="1:4" x14ac:dyDescent="0.35">
      <c r="A4170">
        <v>2031986.8640000001</v>
      </c>
      <c r="C4170">
        <v>460.86211420000001</v>
      </c>
      <c r="D4170">
        <f t="shared" si="65"/>
        <v>650503.58613313851</v>
      </c>
    </row>
    <row r="4171" spans="1:4" x14ac:dyDescent="0.35">
      <c r="A4171">
        <v>2032062.3568</v>
      </c>
      <c r="B4171">
        <v>780.24635160000003</v>
      </c>
      <c r="D4171" t="e">
        <f t="shared" si="65"/>
        <v>#DIV/0!</v>
      </c>
    </row>
    <row r="4172" spans="1:4" x14ac:dyDescent="0.35">
      <c r="A4172">
        <v>2032080.3688000001</v>
      </c>
      <c r="C4172">
        <v>460.86210696000001</v>
      </c>
      <c r="D4172">
        <f t="shared" si="65"/>
        <v>650503.59635234694</v>
      </c>
    </row>
    <row r="4173" spans="1:4" x14ac:dyDescent="0.35">
      <c r="A4173">
        <v>2032155.8384</v>
      </c>
      <c r="B4173">
        <v>780.24635155999999</v>
      </c>
      <c r="D4173" t="e">
        <f t="shared" si="65"/>
        <v>#DIV/0!</v>
      </c>
    </row>
    <row r="4174" spans="1:4" x14ac:dyDescent="0.35">
      <c r="A4174">
        <v>2032173.9193</v>
      </c>
      <c r="C4174">
        <v>460.86209953999997</v>
      </c>
      <c r="D4174">
        <f t="shared" si="65"/>
        <v>650503.60682562459</v>
      </c>
    </row>
    <row r="4175" spans="1:4" x14ac:dyDescent="0.35">
      <c r="A4175">
        <v>2032249.4095999999</v>
      </c>
      <c r="B4175">
        <v>780.24635157</v>
      </c>
      <c r="D4175" t="e">
        <f t="shared" si="65"/>
        <v>#DIV/0!</v>
      </c>
    </row>
    <row r="4176" spans="1:4" x14ac:dyDescent="0.35">
      <c r="A4176">
        <v>2032267.5996999999</v>
      </c>
      <c r="C4176">
        <v>460.86209201999998</v>
      </c>
      <c r="D4176">
        <f t="shared" si="65"/>
        <v>650503.61744005175</v>
      </c>
    </row>
    <row r="4177" spans="1:4" x14ac:dyDescent="0.35">
      <c r="A4177">
        <v>2032348.1002</v>
      </c>
      <c r="B4177">
        <v>780.24635158000001</v>
      </c>
      <c r="D4177" t="e">
        <f t="shared" si="65"/>
        <v>#DIV/0!</v>
      </c>
    </row>
    <row r="4178" spans="1:4" x14ac:dyDescent="0.35">
      <c r="A4178">
        <v>2032366.2097</v>
      </c>
      <c r="C4178">
        <v>460.86208429999999</v>
      </c>
      <c r="D4178">
        <f t="shared" si="65"/>
        <v>650503.62833677791</v>
      </c>
    </row>
    <row r="4179" spans="1:4" x14ac:dyDescent="0.35">
      <c r="A4179">
        <v>2032441.6924000001</v>
      </c>
      <c r="B4179">
        <v>780.24635143</v>
      </c>
      <c r="D4179" t="e">
        <f t="shared" si="65"/>
        <v>#DIV/0!</v>
      </c>
    </row>
    <row r="4180" spans="1:4" x14ac:dyDescent="0.35">
      <c r="A4180">
        <v>2032535.3463999999</v>
      </c>
      <c r="B4180">
        <v>780.24635137999996</v>
      </c>
      <c r="D4180" t="e">
        <f t="shared" si="65"/>
        <v>#DIV/0!</v>
      </c>
    </row>
    <row r="4181" spans="1:4" x14ac:dyDescent="0.35">
      <c r="A4181">
        <v>2032553.317</v>
      </c>
      <c r="C4181">
        <v>460.86207309999998</v>
      </c>
      <c r="D4181">
        <f t="shared" si="65"/>
        <v>650503.6441455005</v>
      </c>
    </row>
    <row r="4182" spans="1:4" x14ac:dyDescent="0.35">
      <c r="A4182">
        <v>2032628.7953999999</v>
      </c>
      <c r="B4182">
        <v>780.24635162000004</v>
      </c>
      <c r="D4182" t="e">
        <f t="shared" si="65"/>
        <v>#DIV/0!</v>
      </c>
    </row>
    <row r="4183" spans="1:4" x14ac:dyDescent="0.35">
      <c r="A4183">
        <v>2032646.9767</v>
      </c>
      <c r="C4183">
        <v>460.86206150999999</v>
      </c>
      <c r="D4183">
        <f t="shared" si="65"/>
        <v>650503.66050470609</v>
      </c>
    </row>
    <row r="4184" spans="1:4" x14ac:dyDescent="0.35">
      <c r="A4184">
        <v>2032722.3740999999</v>
      </c>
      <c r="B4184">
        <v>780.24635171</v>
      </c>
      <c r="D4184" t="e">
        <f t="shared" si="65"/>
        <v>#DIV/0!</v>
      </c>
    </row>
    <row r="4185" spans="1:4" x14ac:dyDescent="0.35">
      <c r="A4185">
        <v>2032740.5059</v>
      </c>
      <c r="C4185">
        <v>460.86205358000001</v>
      </c>
      <c r="D4185">
        <f t="shared" si="65"/>
        <v>650503.6716978472</v>
      </c>
    </row>
    <row r="4186" spans="1:4" x14ac:dyDescent="0.35">
      <c r="A4186">
        <v>2032815.9948</v>
      </c>
      <c r="B4186">
        <v>780.24635154999999</v>
      </c>
      <c r="D4186" t="e">
        <f t="shared" si="65"/>
        <v>#DIV/0!</v>
      </c>
    </row>
    <row r="4187" spans="1:4" x14ac:dyDescent="0.35">
      <c r="A4187">
        <v>2032834.3477</v>
      </c>
      <c r="C4187">
        <v>460.86204664000002</v>
      </c>
      <c r="D4187">
        <f t="shared" si="65"/>
        <v>650503.68149361038</v>
      </c>
    </row>
    <row r="4188" spans="1:4" x14ac:dyDescent="0.35">
      <c r="A4188">
        <v>2032909.4934</v>
      </c>
      <c r="B4188">
        <v>780.24635149999995</v>
      </c>
      <c r="D4188" t="e">
        <f t="shared" si="65"/>
        <v>#DIV/0!</v>
      </c>
    </row>
    <row r="4189" spans="1:4" x14ac:dyDescent="0.35">
      <c r="A4189">
        <v>2032927.7054999999</v>
      </c>
      <c r="C4189">
        <v>460.86203977999998</v>
      </c>
      <c r="D4189">
        <f t="shared" si="65"/>
        <v>650503.69117645454</v>
      </c>
    </row>
    <row r="4190" spans="1:4" x14ac:dyDescent="0.35">
      <c r="A4190">
        <v>2033003.1433000001</v>
      </c>
      <c r="B4190">
        <v>780.24635168999998</v>
      </c>
      <c r="D4190" t="e">
        <f t="shared" si="65"/>
        <v>#DIV/0!</v>
      </c>
    </row>
    <row r="4191" spans="1:4" x14ac:dyDescent="0.35">
      <c r="A4191">
        <v>2033021.1869999999</v>
      </c>
      <c r="C4191">
        <v>460.86203226999999</v>
      </c>
      <c r="D4191">
        <f t="shared" si="65"/>
        <v>650503.70177676948</v>
      </c>
    </row>
    <row r="4192" spans="1:4" x14ac:dyDescent="0.35">
      <c r="A4192">
        <v>2033096.7087000001</v>
      </c>
      <c r="B4192">
        <v>780.24635188000002</v>
      </c>
      <c r="D4192" t="e">
        <f t="shared" si="65"/>
        <v>#DIV/0!</v>
      </c>
    </row>
    <row r="4193" spans="1:4" x14ac:dyDescent="0.35">
      <c r="A4193">
        <v>2033114.885</v>
      </c>
      <c r="C4193">
        <v>460.86202479999997</v>
      </c>
      <c r="D4193">
        <f t="shared" si="65"/>
        <v>650503.7123206252</v>
      </c>
    </row>
    <row r="4194" spans="1:4" x14ac:dyDescent="0.35">
      <c r="A4194">
        <v>2033190.5042999999</v>
      </c>
      <c r="B4194">
        <v>780.24635169999999</v>
      </c>
      <c r="D4194" t="e">
        <f t="shared" si="65"/>
        <v>#DIV/0!</v>
      </c>
    </row>
    <row r="4195" spans="1:4" x14ac:dyDescent="0.35">
      <c r="A4195">
        <v>2033208.3652999999</v>
      </c>
      <c r="C4195">
        <v>460.86201702</v>
      </c>
      <c r="D4195">
        <f t="shared" si="65"/>
        <v>650503.72330204409</v>
      </c>
    </row>
    <row r="4196" spans="1:4" x14ac:dyDescent="0.35">
      <c r="A4196">
        <v>2033283.9683000001</v>
      </c>
      <c r="B4196">
        <v>780.24635150999995</v>
      </c>
      <c r="D4196" t="e">
        <f t="shared" si="65"/>
        <v>#DIV/0!</v>
      </c>
    </row>
    <row r="4197" spans="1:4" x14ac:dyDescent="0.35">
      <c r="A4197">
        <v>2033377.4568</v>
      </c>
      <c r="B4197">
        <v>780.24635149999995</v>
      </c>
      <c r="D4197" t="e">
        <f t="shared" si="65"/>
        <v>#DIV/0!</v>
      </c>
    </row>
    <row r="4198" spans="1:4" x14ac:dyDescent="0.35">
      <c r="A4198">
        <v>2033395.8402</v>
      </c>
      <c r="C4198">
        <v>460.86200559000002</v>
      </c>
      <c r="D4198">
        <f t="shared" si="65"/>
        <v>650503.73943541467</v>
      </c>
    </row>
    <row r="4199" spans="1:4" x14ac:dyDescent="0.35">
      <c r="A4199">
        <v>2033471.0153000001</v>
      </c>
      <c r="B4199">
        <v>780.24635149999995</v>
      </c>
      <c r="D4199" t="e">
        <f t="shared" si="65"/>
        <v>#DIV/0!</v>
      </c>
    </row>
    <row r="4200" spans="1:4" x14ac:dyDescent="0.35">
      <c r="A4200">
        <v>2033489.2122</v>
      </c>
      <c r="C4200">
        <v>460.86199436999999</v>
      </c>
      <c r="D4200">
        <f t="shared" si="65"/>
        <v>650503.75527237251</v>
      </c>
    </row>
    <row r="4201" spans="1:4" x14ac:dyDescent="0.35">
      <c r="A4201">
        <v>2033564.5229</v>
      </c>
      <c r="B4201">
        <v>780.24635151999996</v>
      </c>
      <c r="D4201" t="e">
        <f t="shared" si="65"/>
        <v>#DIV/0!</v>
      </c>
    </row>
    <row r="4202" spans="1:4" x14ac:dyDescent="0.35">
      <c r="A4202">
        <v>2033582.6139</v>
      </c>
      <c r="C4202">
        <v>460.86198683999999</v>
      </c>
      <c r="D4202">
        <f t="shared" si="65"/>
        <v>650503.76590091956</v>
      </c>
    </row>
    <row r="4203" spans="1:4" x14ac:dyDescent="0.35">
      <c r="A4203">
        <v>2033658.2767</v>
      </c>
      <c r="B4203">
        <v>780.24635172000001</v>
      </c>
      <c r="D4203" t="e">
        <f t="shared" si="65"/>
        <v>#DIV/0!</v>
      </c>
    </row>
    <row r="4204" spans="1:4" x14ac:dyDescent="0.35">
      <c r="A4204">
        <v>2033676.2964000001</v>
      </c>
      <c r="C4204">
        <v>460.86197923999998</v>
      </c>
      <c r="D4204">
        <f t="shared" si="65"/>
        <v>650503.77662827144</v>
      </c>
    </row>
    <row r="4205" spans="1:4" x14ac:dyDescent="0.35">
      <c r="A4205">
        <v>2033751.7407</v>
      </c>
      <c r="B4205">
        <v>780.24635180999996</v>
      </c>
      <c r="D4205" t="e">
        <f t="shared" si="65"/>
        <v>#DIV/0!</v>
      </c>
    </row>
    <row r="4206" spans="1:4" x14ac:dyDescent="0.35">
      <c r="A4206">
        <v>2033770.0819000001</v>
      </c>
      <c r="C4206">
        <v>460.86197112000002</v>
      </c>
      <c r="D4206">
        <f t="shared" si="65"/>
        <v>650503.78808960028</v>
      </c>
    </row>
    <row r="4207" spans="1:4" x14ac:dyDescent="0.35">
      <c r="A4207">
        <v>2033845.3332</v>
      </c>
      <c r="B4207">
        <v>780.24635169999999</v>
      </c>
      <c r="D4207" t="e">
        <f t="shared" si="65"/>
        <v>#DIV/0!</v>
      </c>
    </row>
    <row r="4208" spans="1:4" x14ac:dyDescent="0.35">
      <c r="A4208">
        <v>2033863.4109</v>
      </c>
      <c r="C4208">
        <v>460.86196340999999</v>
      </c>
      <c r="D4208">
        <f t="shared" si="65"/>
        <v>650503.79897221725</v>
      </c>
    </row>
    <row r="4209" spans="1:4" x14ac:dyDescent="0.35">
      <c r="A4209">
        <v>2033938.8770999999</v>
      </c>
      <c r="B4209">
        <v>780.24635171</v>
      </c>
      <c r="D4209" t="e">
        <f t="shared" si="65"/>
        <v>#DIV/0!</v>
      </c>
    </row>
    <row r="4210" spans="1:4" x14ac:dyDescent="0.35">
      <c r="A4210">
        <v>2033963.6225999999</v>
      </c>
      <c r="C4210">
        <v>460.86195573999998</v>
      </c>
      <c r="D4210">
        <f t="shared" si="65"/>
        <v>650503.80979837489</v>
      </c>
    </row>
    <row r="4211" spans="1:4" x14ac:dyDescent="0.35">
      <c r="A4211">
        <v>2034032.5808999999</v>
      </c>
      <c r="B4211">
        <v>780.24635164999995</v>
      </c>
      <c r="D4211" t="e">
        <f t="shared" si="65"/>
        <v>#DIV/0!</v>
      </c>
    </row>
    <row r="4212" spans="1:4" x14ac:dyDescent="0.35">
      <c r="A4212">
        <v>2034050.6932999999</v>
      </c>
      <c r="C4212">
        <v>460.86194826000002</v>
      </c>
      <c r="D4212">
        <f t="shared" si="65"/>
        <v>650503.82035634888</v>
      </c>
    </row>
    <row r="4213" spans="1:4" x14ac:dyDescent="0.35">
      <c r="A4213">
        <v>2034126.1236</v>
      </c>
      <c r="B4213">
        <v>780.24635150999995</v>
      </c>
      <c r="D4213" t="e">
        <f t="shared" si="65"/>
        <v>#DIV/0!</v>
      </c>
    </row>
    <row r="4214" spans="1:4" x14ac:dyDescent="0.35">
      <c r="A4214">
        <v>2034144.2197</v>
      </c>
      <c r="C4214">
        <v>460.86194094000001</v>
      </c>
      <c r="D4214">
        <f t="shared" si="65"/>
        <v>650503.83068848425</v>
      </c>
    </row>
    <row r="4215" spans="1:4" x14ac:dyDescent="0.35">
      <c r="A4215">
        <v>2034220.0852000001</v>
      </c>
      <c r="B4215">
        <v>780.24635151999996</v>
      </c>
      <c r="D4215" t="e">
        <f t="shared" si="65"/>
        <v>#DIV/0!</v>
      </c>
    </row>
    <row r="4216" spans="1:4" x14ac:dyDescent="0.35">
      <c r="A4216">
        <v>2034237.7542999999</v>
      </c>
      <c r="C4216">
        <v>460.86193350999997</v>
      </c>
      <c r="D4216">
        <f t="shared" si="65"/>
        <v>650503.84117588436</v>
      </c>
    </row>
    <row r="4217" spans="1:4" x14ac:dyDescent="0.35">
      <c r="A4217">
        <v>2034314.7638000001</v>
      </c>
      <c r="B4217">
        <v>780.24635159000002</v>
      </c>
      <c r="D4217" t="e">
        <f t="shared" si="65"/>
        <v>#DIV/0!</v>
      </c>
    </row>
    <row r="4218" spans="1:4" x14ac:dyDescent="0.35">
      <c r="A4218">
        <v>2034331.2674</v>
      </c>
      <c r="C4218">
        <v>460.86192602</v>
      </c>
      <c r="D4218">
        <f t="shared" si="65"/>
        <v>650503.8517479744</v>
      </c>
    </row>
    <row r="4219" spans="1:4" x14ac:dyDescent="0.35">
      <c r="A4219">
        <v>2034406.7760000001</v>
      </c>
      <c r="B4219">
        <v>780.24635165999996</v>
      </c>
      <c r="D4219" t="e">
        <f t="shared" si="65"/>
        <v>#DIV/0!</v>
      </c>
    </row>
    <row r="4220" spans="1:4" x14ac:dyDescent="0.35">
      <c r="A4220">
        <v>2034424.9018000001</v>
      </c>
      <c r="C4220">
        <v>460.86191821</v>
      </c>
      <c r="D4220">
        <f t="shared" si="65"/>
        <v>650503.86277174286</v>
      </c>
    </row>
    <row r="4221" spans="1:4" x14ac:dyDescent="0.35">
      <c r="A4221">
        <v>2034500.4203000001</v>
      </c>
      <c r="B4221">
        <v>780.24635159000002</v>
      </c>
      <c r="D4221" t="e">
        <f t="shared" si="65"/>
        <v>#DIV/0!</v>
      </c>
    </row>
    <row r="4222" spans="1:4" x14ac:dyDescent="0.35">
      <c r="A4222">
        <v>2034518.4524000001</v>
      </c>
      <c r="C4222">
        <v>460.86191065999998</v>
      </c>
      <c r="D4222">
        <f t="shared" si="65"/>
        <v>650503.87342852319</v>
      </c>
    </row>
    <row r="4223" spans="1:4" x14ac:dyDescent="0.35">
      <c r="A4223">
        <v>2034593.8232</v>
      </c>
      <c r="B4223">
        <v>780.24635165999996</v>
      </c>
      <c r="D4223" t="e">
        <f t="shared" si="65"/>
        <v>#DIV/0!</v>
      </c>
    </row>
    <row r="4224" spans="1:4" x14ac:dyDescent="0.35">
      <c r="A4224">
        <v>2034611.9704</v>
      </c>
      <c r="C4224">
        <v>460.86190291999998</v>
      </c>
      <c r="D4224">
        <f t="shared" si="65"/>
        <v>650503.88435348787</v>
      </c>
    </row>
    <row r="4225" spans="1:4" x14ac:dyDescent="0.35">
      <c r="A4225">
        <v>2034688.4624000001</v>
      </c>
      <c r="B4225">
        <v>780.24635165999996</v>
      </c>
      <c r="D4225" t="e">
        <f t="shared" si="65"/>
        <v>#DIV/0!</v>
      </c>
    </row>
    <row r="4226" spans="1:4" x14ac:dyDescent="0.35">
      <c r="A4226">
        <v>2034706.0715000001</v>
      </c>
      <c r="C4226">
        <v>460.86189503000003</v>
      </c>
      <c r="D4226">
        <f t="shared" ref="D4226:D4289" si="66">299792458/C4226</f>
        <v>650503.89549017686</v>
      </c>
    </row>
    <row r="4227" spans="1:4" x14ac:dyDescent="0.35">
      <c r="A4227">
        <v>2034781.0192</v>
      </c>
      <c r="B4227">
        <v>780.24635151999996</v>
      </c>
      <c r="D4227" t="e">
        <f t="shared" si="66"/>
        <v>#DIV/0!</v>
      </c>
    </row>
    <row r="4228" spans="1:4" x14ac:dyDescent="0.35">
      <c r="A4228">
        <v>2034799.1309</v>
      </c>
      <c r="C4228">
        <v>460.86188715999998</v>
      </c>
      <c r="D4228">
        <f t="shared" si="66"/>
        <v>650503.90659863653</v>
      </c>
    </row>
    <row r="4229" spans="1:4" x14ac:dyDescent="0.35">
      <c r="A4229">
        <v>2034874.5741000001</v>
      </c>
      <c r="B4229">
        <v>780.24635135000005</v>
      </c>
      <c r="D4229" t="e">
        <f t="shared" si="66"/>
        <v>#DIV/0!</v>
      </c>
    </row>
    <row r="4230" spans="1:4" x14ac:dyDescent="0.35">
      <c r="A4230">
        <v>2034892.7644</v>
      </c>
      <c r="C4230">
        <v>460.86187967000001</v>
      </c>
      <c r="D4230">
        <f t="shared" si="66"/>
        <v>650503.91717072867</v>
      </c>
    </row>
    <row r="4231" spans="1:4" x14ac:dyDescent="0.35">
      <c r="A4231">
        <v>2034968.7774</v>
      </c>
      <c r="B4231">
        <v>780.24635136999996</v>
      </c>
      <c r="D4231" t="e">
        <f t="shared" si="66"/>
        <v>#DIV/0!</v>
      </c>
    </row>
    <row r="4232" spans="1:4" x14ac:dyDescent="0.35">
      <c r="A4232">
        <v>2034986.7268999999</v>
      </c>
      <c r="C4232">
        <v>460.86187207</v>
      </c>
      <c r="D4232">
        <f t="shared" si="66"/>
        <v>650503.92789808556</v>
      </c>
    </row>
    <row r="4233" spans="1:4" x14ac:dyDescent="0.35">
      <c r="A4233">
        <v>2035061.7829</v>
      </c>
      <c r="B4233">
        <v>780.24635153999998</v>
      </c>
      <c r="D4233" t="e">
        <f t="shared" si="66"/>
        <v>#DIV/0!</v>
      </c>
    </row>
    <row r="4234" spans="1:4" x14ac:dyDescent="0.35">
      <c r="A4234">
        <v>2035079.9475</v>
      </c>
      <c r="C4234">
        <v>460.86186402999999</v>
      </c>
      <c r="D4234">
        <f t="shared" si="66"/>
        <v>650503.93924650026</v>
      </c>
    </row>
    <row r="4235" spans="1:4" x14ac:dyDescent="0.35">
      <c r="A4235">
        <v>2035155.3825999999</v>
      </c>
      <c r="B4235">
        <v>780.24635151999996</v>
      </c>
      <c r="D4235" t="e">
        <f t="shared" si="66"/>
        <v>#DIV/0!</v>
      </c>
    </row>
    <row r="4236" spans="1:4" x14ac:dyDescent="0.35">
      <c r="A4236">
        <v>2035173.4486</v>
      </c>
      <c r="C4236">
        <v>460.86185578999999</v>
      </c>
      <c r="D4236">
        <f t="shared" si="66"/>
        <v>650503.95087721432</v>
      </c>
    </row>
    <row r="4237" spans="1:4" x14ac:dyDescent="0.35">
      <c r="A4237">
        <v>2035248.9424999999</v>
      </c>
      <c r="B4237">
        <v>780.24635150999995</v>
      </c>
      <c r="D4237" t="e">
        <f t="shared" si="66"/>
        <v>#DIV/0!</v>
      </c>
    </row>
    <row r="4238" spans="1:4" x14ac:dyDescent="0.35">
      <c r="A4238">
        <v>2035267.0733</v>
      </c>
      <c r="C4238">
        <v>460.86184809999997</v>
      </c>
      <c r="D4238">
        <f t="shared" si="66"/>
        <v>650503.96173160686</v>
      </c>
    </row>
    <row r="4239" spans="1:4" x14ac:dyDescent="0.35">
      <c r="A4239">
        <v>2035342.6092000001</v>
      </c>
      <c r="B4239">
        <v>780.24635160000003</v>
      </c>
      <c r="D4239" t="e">
        <f t="shared" si="66"/>
        <v>#DIV/0!</v>
      </c>
    </row>
    <row r="4240" spans="1:4" x14ac:dyDescent="0.35">
      <c r="A4240">
        <v>2035360.5700999999</v>
      </c>
      <c r="C4240">
        <v>460.86184042000002</v>
      </c>
      <c r="D4240">
        <f t="shared" si="66"/>
        <v>650503.97257188475</v>
      </c>
    </row>
    <row r="4241" spans="1:4" x14ac:dyDescent="0.35">
      <c r="A4241">
        <v>2035436.3688999999</v>
      </c>
      <c r="B4241">
        <v>780.24635153999998</v>
      </c>
      <c r="D4241" t="e">
        <f t="shared" si="66"/>
        <v>#DIV/0!</v>
      </c>
    </row>
    <row r="4242" spans="1:4" x14ac:dyDescent="0.35">
      <c r="A4242">
        <v>2035454.1488999999</v>
      </c>
      <c r="C4242">
        <v>460.86183261000002</v>
      </c>
      <c r="D4242">
        <f t="shared" si="66"/>
        <v>650503.98359565728</v>
      </c>
    </row>
    <row r="4243" spans="1:4" x14ac:dyDescent="0.35">
      <c r="A4243">
        <v>2035529.6231</v>
      </c>
      <c r="B4243">
        <v>780.24635153999998</v>
      </c>
      <c r="D4243" t="e">
        <f t="shared" si="66"/>
        <v>#DIV/0!</v>
      </c>
    </row>
    <row r="4244" spans="1:4" x14ac:dyDescent="0.35">
      <c r="A4244">
        <v>2035547.7304</v>
      </c>
      <c r="C4244">
        <v>460.86182456</v>
      </c>
      <c r="D4244">
        <f t="shared" si="66"/>
        <v>650503.99495818897</v>
      </c>
    </row>
    <row r="4245" spans="1:4" x14ac:dyDescent="0.35">
      <c r="A4245">
        <v>2035623.2487000001</v>
      </c>
      <c r="B4245">
        <v>780.24635166999997</v>
      </c>
      <c r="D4245" t="e">
        <f t="shared" si="66"/>
        <v>#DIV/0!</v>
      </c>
    </row>
    <row r="4246" spans="1:4" x14ac:dyDescent="0.35">
      <c r="A4246">
        <v>2035641.4209</v>
      </c>
      <c r="C4246">
        <v>460.86181637999999</v>
      </c>
      <c r="D4246">
        <f t="shared" si="66"/>
        <v>650504.0065042153</v>
      </c>
    </row>
    <row r="4247" spans="1:4" x14ac:dyDescent="0.35">
      <c r="A4247">
        <v>2035716.8406</v>
      </c>
      <c r="B4247">
        <v>780.24635159000002</v>
      </c>
      <c r="D4247" t="e">
        <f t="shared" si="66"/>
        <v>#DIV/0!</v>
      </c>
    </row>
    <row r="4248" spans="1:4" x14ac:dyDescent="0.35">
      <c r="A4248">
        <v>2035734.9238</v>
      </c>
      <c r="C4248">
        <v>460.86180846000002</v>
      </c>
      <c r="D4248">
        <f t="shared" si="66"/>
        <v>650504.01768325339</v>
      </c>
    </row>
    <row r="4249" spans="1:4" x14ac:dyDescent="0.35">
      <c r="A4249">
        <v>2035810.4532999999</v>
      </c>
      <c r="B4249">
        <v>780.24635162000004</v>
      </c>
      <c r="D4249" t="e">
        <f t="shared" si="66"/>
        <v>#DIV/0!</v>
      </c>
    </row>
    <row r="4250" spans="1:4" x14ac:dyDescent="0.35">
      <c r="A4250">
        <v>2035828.5215</v>
      </c>
      <c r="C4250">
        <v>460.86180052999998</v>
      </c>
      <c r="D4250">
        <f t="shared" si="66"/>
        <v>650504.02887640696</v>
      </c>
    </row>
    <row r="4251" spans="1:4" x14ac:dyDescent="0.35">
      <c r="A4251">
        <v>2035903.8481999999</v>
      </c>
      <c r="B4251">
        <v>780.24635161000003</v>
      </c>
      <c r="D4251" t="e">
        <f t="shared" si="66"/>
        <v>#DIV/0!</v>
      </c>
    </row>
    <row r="4252" spans="1:4" x14ac:dyDescent="0.35">
      <c r="A4252">
        <v>2035922.0183000001</v>
      </c>
      <c r="C4252">
        <v>460.86179270999997</v>
      </c>
      <c r="D4252">
        <f t="shared" si="66"/>
        <v>650504.03991429636</v>
      </c>
    </row>
    <row r="4253" spans="1:4" x14ac:dyDescent="0.35">
      <c r="A4253">
        <v>2035997.5352</v>
      </c>
      <c r="B4253">
        <v>780.24635153999998</v>
      </c>
      <c r="D4253" t="e">
        <f t="shared" si="66"/>
        <v>#DIV/0!</v>
      </c>
    </row>
    <row r="4254" spans="1:4" x14ac:dyDescent="0.35">
      <c r="A4254">
        <v>2036015.7019</v>
      </c>
      <c r="C4254">
        <v>460.86178489000002</v>
      </c>
      <c r="D4254">
        <f t="shared" si="66"/>
        <v>650504.05095218611</v>
      </c>
    </row>
    <row r="4255" spans="1:4" x14ac:dyDescent="0.35">
      <c r="A4255">
        <v>2036091.0704999999</v>
      </c>
      <c r="B4255">
        <v>780.24635175000003</v>
      </c>
      <c r="D4255" t="e">
        <f t="shared" si="66"/>
        <v>#DIV/0!</v>
      </c>
    </row>
    <row r="4256" spans="1:4" x14ac:dyDescent="0.35">
      <c r="A4256">
        <v>2036109.1481999999</v>
      </c>
      <c r="C4256">
        <v>460.86177694000003</v>
      </c>
      <c r="D4256">
        <f t="shared" si="66"/>
        <v>650504.06217357062</v>
      </c>
    </row>
    <row r="4257" spans="1:4" x14ac:dyDescent="0.35">
      <c r="A4257">
        <v>2036184.6103000001</v>
      </c>
      <c r="B4257">
        <v>780.24635165999996</v>
      </c>
      <c r="D4257" t="e">
        <f t="shared" si="66"/>
        <v>#DIV/0!</v>
      </c>
    </row>
    <row r="4258" spans="1:4" x14ac:dyDescent="0.35">
      <c r="A4258">
        <v>2036202.8843</v>
      </c>
      <c r="C4258">
        <v>460.86176878999999</v>
      </c>
      <c r="D4258">
        <f t="shared" si="66"/>
        <v>650504.07367725449</v>
      </c>
    </row>
    <row r="4259" spans="1:4" x14ac:dyDescent="0.35">
      <c r="A4259">
        <v>2036278.2863</v>
      </c>
      <c r="B4259">
        <v>780.24635134000005</v>
      </c>
      <c r="D4259" t="e">
        <f t="shared" si="66"/>
        <v>#DIV/0!</v>
      </c>
    </row>
    <row r="4260" spans="1:4" x14ac:dyDescent="0.35">
      <c r="A4260">
        <v>2036296.3774000001</v>
      </c>
      <c r="C4260">
        <v>460.86176095000002</v>
      </c>
      <c r="D4260">
        <f t="shared" si="66"/>
        <v>650504.08474337531</v>
      </c>
    </row>
    <row r="4261" spans="1:4" x14ac:dyDescent="0.35">
      <c r="A4261">
        <v>2036371.8185000001</v>
      </c>
      <c r="B4261">
        <v>780.24635152999997</v>
      </c>
      <c r="D4261" t="e">
        <f t="shared" si="66"/>
        <v>#DIV/0!</v>
      </c>
    </row>
    <row r="4262" spans="1:4" x14ac:dyDescent="0.35">
      <c r="A4262">
        <v>2036389.8777999999</v>
      </c>
      <c r="C4262">
        <v>460.86175314000002</v>
      </c>
      <c r="D4262">
        <f t="shared" si="66"/>
        <v>650504.09576715168</v>
      </c>
    </row>
    <row r="4263" spans="1:4" x14ac:dyDescent="0.35">
      <c r="A4263">
        <v>2036465.3785999999</v>
      </c>
      <c r="B4263">
        <v>780.24635169999999</v>
      </c>
      <c r="D4263" t="e">
        <f t="shared" si="66"/>
        <v>#DIV/0!</v>
      </c>
    </row>
    <row r="4264" spans="1:4" x14ac:dyDescent="0.35">
      <c r="A4264">
        <v>2036483.5419999999</v>
      </c>
      <c r="C4264">
        <v>460.86174534000003</v>
      </c>
      <c r="D4264">
        <f t="shared" si="66"/>
        <v>650504.10677681351</v>
      </c>
    </row>
    <row r="4265" spans="1:4" x14ac:dyDescent="0.35">
      <c r="A4265">
        <v>2036559.0471999999</v>
      </c>
      <c r="B4265">
        <v>780.24635153999998</v>
      </c>
      <c r="D4265" t="e">
        <f t="shared" si="66"/>
        <v>#DIV/0!</v>
      </c>
    </row>
    <row r="4266" spans="1:4" x14ac:dyDescent="0.35">
      <c r="A4266">
        <v>2036577.1765999999</v>
      </c>
      <c r="C4266">
        <v>460.86173752000002</v>
      </c>
      <c r="D4266">
        <f t="shared" si="66"/>
        <v>650504.11781470559</v>
      </c>
    </row>
    <row r="4267" spans="1:4" x14ac:dyDescent="0.35">
      <c r="A4267">
        <v>2036652.5327000001</v>
      </c>
      <c r="B4267">
        <v>780.24635149999995</v>
      </c>
      <c r="D4267" t="e">
        <f t="shared" si="66"/>
        <v>#DIV/0!</v>
      </c>
    </row>
    <row r="4268" spans="1:4" x14ac:dyDescent="0.35">
      <c r="A4268">
        <v>2036670.7034</v>
      </c>
      <c r="C4268">
        <v>460.86172927000001</v>
      </c>
      <c r="D4268">
        <f t="shared" si="66"/>
        <v>650504.12945954094</v>
      </c>
    </row>
    <row r="4269" spans="1:4" x14ac:dyDescent="0.35">
      <c r="A4269">
        <v>2036754.8984999999</v>
      </c>
      <c r="B4269">
        <v>780.24635159000002</v>
      </c>
      <c r="D4269" t="e">
        <f t="shared" si="66"/>
        <v>#DIV/0!</v>
      </c>
    </row>
    <row r="4270" spans="1:4" x14ac:dyDescent="0.35">
      <c r="A4270">
        <v>2036770.1004000001</v>
      </c>
      <c r="C4270">
        <v>460.86172113999999</v>
      </c>
      <c r="D4270">
        <f t="shared" si="66"/>
        <v>650504.14093499735</v>
      </c>
    </row>
    <row r="4271" spans="1:4" x14ac:dyDescent="0.35">
      <c r="A4271">
        <v>2036844.8189999999</v>
      </c>
      <c r="B4271">
        <v>780.24635172000001</v>
      </c>
      <c r="D4271" t="e">
        <f t="shared" si="66"/>
        <v>#DIV/0!</v>
      </c>
    </row>
    <row r="4272" spans="1:4" x14ac:dyDescent="0.35">
      <c r="A4272">
        <v>2036862.9245</v>
      </c>
      <c r="C4272">
        <v>460.86171284</v>
      </c>
      <c r="D4272">
        <f t="shared" si="66"/>
        <v>650504.15265040833</v>
      </c>
    </row>
    <row r="4273" spans="1:4" x14ac:dyDescent="0.35">
      <c r="A4273">
        <v>2036938.7908999999</v>
      </c>
      <c r="B4273">
        <v>780.24635180999996</v>
      </c>
      <c r="D4273" t="e">
        <f t="shared" si="66"/>
        <v>#DIV/0!</v>
      </c>
    </row>
    <row r="4274" spans="1:4" x14ac:dyDescent="0.35">
      <c r="A4274">
        <v>2036956.602</v>
      </c>
      <c r="C4274">
        <v>460.86170485999997</v>
      </c>
      <c r="D4274">
        <f t="shared" si="66"/>
        <v>650504.16391414125</v>
      </c>
    </row>
    <row r="4275" spans="1:4" x14ac:dyDescent="0.35">
      <c r="A4275">
        <v>2037034.6283</v>
      </c>
      <c r="B4275">
        <v>780.24635174000002</v>
      </c>
      <c r="D4275" t="e">
        <f t="shared" si="66"/>
        <v>#DIV/0!</v>
      </c>
    </row>
    <row r="4276" spans="1:4" x14ac:dyDescent="0.35">
      <c r="A4276">
        <v>2037050.0018</v>
      </c>
      <c r="C4276">
        <v>460.8616968</v>
      </c>
      <c r="D4276">
        <f t="shared" si="66"/>
        <v>650504.17529079411</v>
      </c>
    </row>
    <row r="4277" spans="1:4" x14ac:dyDescent="0.35">
      <c r="A4277">
        <v>2037125.5469</v>
      </c>
      <c r="B4277">
        <v>780.24635175000003</v>
      </c>
      <c r="D4277" t="e">
        <f t="shared" si="66"/>
        <v>#DIV/0!</v>
      </c>
    </row>
    <row r="4278" spans="1:4" x14ac:dyDescent="0.35">
      <c r="A4278">
        <v>2037143.6155000001</v>
      </c>
      <c r="C4278">
        <v>460.86168887000002</v>
      </c>
      <c r="D4278">
        <f t="shared" si="66"/>
        <v>650504.18648395292</v>
      </c>
    </row>
    <row r="4279" spans="1:4" x14ac:dyDescent="0.35">
      <c r="A4279">
        <v>2037219.1132</v>
      </c>
      <c r="B4279">
        <v>780.24635178999995</v>
      </c>
      <c r="D4279" t="e">
        <f t="shared" si="66"/>
        <v>#DIV/0!</v>
      </c>
    </row>
    <row r="4280" spans="1:4" x14ac:dyDescent="0.35">
      <c r="A4280">
        <v>2037237.2431999999</v>
      </c>
      <c r="C4280">
        <v>460.86168097000001</v>
      </c>
      <c r="D4280">
        <f t="shared" si="66"/>
        <v>650504.19763476739</v>
      </c>
    </row>
    <row r="4281" spans="1:4" x14ac:dyDescent="0.35">
      <c r="A4281">
        <v>2037312.6721000001</v>
      </c>
      <c r="B4281">
        <v>780.24635178000005</v>
      </c>
      <c r="D4281" t="e">
        <f t="shared" si="66"/>
        <v>#DIV/0!</v>
      </c>
    </row>
    <row r="4282" spans="1:4" x14ac:dyDescent="0.35">
      <c r="A4282">
        <v>2037330.7344</v>
      </c>
      <c r="C4282">
        <v>460.8616725</v>
      </c>
      <c r="D4282">
        <f t="shared" si="66"/>
        <v>650504.20959013468</v>
      </c>
    </row>
    <row r="4283" spans="1:4" x14ac:dyDescent="0.35">
      <c r="A4283">
        <v>2037406.2893000001</v>
      </c>
      <c r="B4283">
        <v>780.24635172000001</v>
      </c>
      <c r="D4283" t="e">
        <f t="shared" si="66"/>
        <v>#DIV/0!</v>
      </c>
    </row>
    <row r="4284" spans="1:4" x14ac:dyDescent="0.35">
      <c r="A4284">
        <v>2037424.2612000001</v>
      </c>
      <c r="C4284">
        <v>460.86166416999998</v>
      </c>
      <c r="D4284">
        <f t="shared" si="66"/>
        <v>650504.22134789301</v>
      </c>
    </row>
    <row r="4285" spans="1:4" x14ac:dyDescent="0.35">
      <c r="A4285">
        <v>2037500.2005</v>
      </c>
      <c r="B4285">
        <v>780.24635161000003</v>
      </c>
      <c r="D4285" t="e">
        <f t="shared" si="66"/>
        <v>#DIV/0!</v>
      </c>
    </row>
    <row r="4286" spans="1:4" x14ac:dyDescent="0.35">
      <c r="A4286">
        <v>2037517.9602999999</v>
      </c>
      <c r="C4286">
        <v>460.86165613999998</v>
      </c>
      <c r="D4286">
        <f t="shared" si="66"/>
        <v>650504.23268220306</v>
      </c>
    </row>
    <row r="4287" spans="1:4" x14ac:dyDescent="0.35">
      <c r="A4287">
        <v>2037593.3345000001</v>
      </c>
      <c r="B4287">
        <v>780.24635163000005</v>
      </c>
      <c r="D4287" t="e">
        <f t="shared" si="66"/>
        <v>#DIV/0!</v>
      </c>
    </row>
    <row r="4288" spans="1:4" x14ac:dyDescent="0.35">
      <c r="A4288">
        <v>2037611.4609000001</v>
      </c>
      <c r="C4288">
        <v>460.86164815000001</v>
      </c>
      <c r="D4288">
        <f t="shared" si="66"/>
        <v>650504.24396005366</v>
      </c>
    </row>
    <row r="4289" spans="1:4" x14ac:dyDescent="0.35">
      <c r="A4289">
        <v>2037687.0378</v>
      </c>
      <c r="B4289">
        <v>780.24635165999996</v>
      </c>
      <c r="D4289" t="e">
        <f t="shared" si="66"/>
        <v>#DIV/0!</v>
      </c>
    </row>
    <row r="4290" spans="1:4" x14ac:dyDescent="0.35">
      <c r="A4290">
        <v>2037705.0876</v>
      </c>
      <c r="C4290">
        <v>460.86164000999997</v>
      </c>
      <c r="D4290">
        <f t="shared" ref="D4290:D4353" si="67">299792458/C4290</f>
        <v>650504.25544962904</v>
      </c>
    </row>
    <row r="4291" spans="1:4" x14ac:dyDescent="0.35">
      <c r="A4291">
        <v>2037780.5802</v>
      </c>
      <c r="B4291">
        <v>780.24635166999997</v>
      </c>
      <c r="D4291" t="e">
        <f t="shared" si="67"/>
        <v>#DIV/0!</v>
      </c>
    </row>
    <row r="4292" spans="1:4" x14ac:dyDescent="0.35">
      <c r="A4292">
        <v>2037798.6163000001</v>
      </c>
      <c r="C4292">
        <v>460.86163171999999</v>
      </c>
      <c r="D4292">
        <f t="shared" si="67"/>
        <v>650504.2671509292</v>
      </c>
    </row>
    <row r="4293" spans="1:4" x14ac:dyDescent="0.35">
      <c r="A4293">
        <v>2037874.1203000001</v>
      </c>
      <c r="B4293">
        <v>780.24635153999998</v>
      </c>
      <c r="D4293" t="e">
        <f t="shared" si="67"/>
        <v>#DIV/0!</v>
      </c>
    </row>
    <row r="4294" spans="1:4" x14ac:dyDescent="0.35">
      <c r="A4294">
        <v>2037892.1628</v>
      </c>
      <c r="C4294">
        <v>460.86162373000002</v>
      </c>
      <c r="D4294">
        <f t="shared" si="67"/>
        <v>650504.27842878096</v>
      </c>
    </row>
    <row r="4295" spans="1:4" x14ac:dyDescent="0.35">
      <c r="A4295">
        <v>2037967.618</v>
      </c>
      <c r="B4295">
        <v>780.24635153999998</v>
      </c>
      <c r="D4295" t="e">
        <f t="shared" si="67"/>
        <v>#DIV/0!</v>
      </c>
    </row>
    <row r="4296" spans="1:4" x14ac:dyDescent="0.35">
      <c r="A4296">
        <v>2037985.8958999999</v>
      </c>
      <c r="C4296">
        <v>460.86161575</v>
      </c>
      <c r="D4296">
        <f t="shared" si="67"/>
        <v>650504.28969251818</v>
      </c>
    </row>
    <row r="4297" spans="1:4" x14ac:dyDescent="0.35">
      <c r="A4297">
        <v>2038061.2960999999</v>
      </c>
      <c r="B4297">
        <v>780.24635159000002</v>
      </c>
      <c r="D4297" t="e">
        <f t="shared" si="67"/>
        <v>#DIV/0!</v>
      </c>
    </row>
    <row r="4298" spans="1:4" x14ac:dyDescent="0.35">
      <c r="A4298">
        <v>2038079.3788999999</v>
      </c>
      <c r="C4298">
        <v>460.86160781000001</v>
      </c>
      <c r="D4298">
        <f t="shared" si="67"/>
        <v>650504.30089979596</v>
      </c>
    </row>
    <row r="4299" spans="1:4" x14ac:dyDescent="0.35">
      <c r="A4299">
        <v>2038154.7890999999</v>
      </c>
      <c r="B4299">
        <v>780.24635148000004</v>
      </c>
      <c r="D4299" t="e">
        <f t="shared" si="67"/>
        <v>#DIV/0!</v>
      </c>
    </row>
    <row r="4300" spans="1:4" x14ac:dyDescent="0.35">
      <c r="A4300">
        <v>2038172.9709999999</v>
      </c>
      <c r="C4300">
        <v>460.86160010999998</v>
      </c>
      <c r="D4300">
        <f t="shared" si="67"/>
        <v>650504.31176831515</v>
      </c>
    </row>
    <row r="4301" spans="1:4" x14ac:dyDescent="0.35">
      <c r="A4301">
        <v>2038248.4103000001</v>
      </c>
      <c r="B4301">
        <v>780.24635149999995</v>
      </c>
      <c r="D4301" t="e">
        <f t="shared" si="67"/>
        <v>#DIV/0!</v>
      </c>
    </row>
    <row r="4302" spans="1:4" x14ac:dyDescent="0.35">
      <c r="A4302">
        <v>2038266.4343000001</v>
      </c>
      <c r="C4302">
        <v>460.86159242000002</v>
      </c>
      <c r="D4302">
        <f t="shared" si="67"/>
        <v>650504.32262271957</v>
      </c>
    </row>
    <row r="4303" spans="1:4" x14ac:dyDescent="0.35">
      <c r="A4303">
        <v>2038360.3185000001</v>
      </c>
      <c r="C4303">
        <v>460.86158411000002</v>
      </c>
      <c r="D4303">
        <f t="shared" si="67"/>
        <v>650504.33435225207</v>
      </c>
    </row>
    <row r="4304" spans="1:4" x14ac:dyDescent="0.35">
      <c r="A4304">
        <v>2038435.6469000001</v>
      </c>
      <c r="B4304">
        <v>780.24635155999999</v>
      </c>
      <c r="D4304" t="e">
        <f t="shared" si="67"/>
        <v>#DIV/0!</v>
      </c>
    </row>
    <row r="4305" spans="1:4" x14ac:dyDescent="0.35">
      <c r="A4305">
        <v>2038454.1882</v>
      </c>
      <c r="C4305">
        <v>460.86157559999998</v>
      </c>
      <c r="D4305">
        <f t="shared" si="67"/>
        <v>650504.34636408428</v>
      </c>
    </row>
    <row r="4306" spans="1:4" x14ac:dyDescent="0.35">
      <c r="A4306">
        <v>2038529.1032</v>
      </c>
      <c r="B4306">
        <v>780.24635165999996</v>
      </c>
      <c r="D4306" t="e">
        <f t="shared" si="67"/>
        <v>#DIV/0!</v>
      </c>
    </row>
    <row r="4307" spans="1:4" x14ac:dyDescent="0.35">
      <c r="A4307">
        <v>2038547.3333000001</v>
      </c>
      <c r="C4307">
        <v>460.86156739</v>
      </c>
      <c r="D4307">
        <f t="shared" si="67"/>
        <v>650504.35795246798</v>
      </c>
    </row>
    <row r="4308" spans="1:4" x14ac:dyDescent="0.35">
      <c r="A4308">
        <v>2038622.7217999999</v>
      </c>
      <c r="B4308">
        <v>780.24635178000005</v>
      </c>
      <c r="D4308" t="e">
        <f t="shared" si="67"/>
        <v>#DIV/0!</v>
      </c>
    </row>
    <row r="4309" spans="1:4" x14ac:dyDescent="0.35">
      <c r="A4309">
        <v>2038640.8182000001</v>
      </c>
      <c r="C4309">
        <v>460.86155903999997</v>
      </c>
      <c r="D4309">
        <f t="shared" si="67"/>
        <v>650504.36973846157</v>
      </c>
    </row>
    <row r="4310" spans="1:4" x14ac:dyDescent="0.35">
      <c r="A4310">
        <v>2038716.2548</v>
      </c>
      <c r="B4310">
        <v>780.24635178999995</v>
      </c>
      <c r="D4310" t="e">
        <f t="shared" si="67"/>
        <v>#DIV/0!</v>
      </c>
    </row>
    <row r="4311" spans="1:4" x14ac:dyDescent="0.35">
      <c r="A4311">
        <v>2038734.4567</v>
      </c>
      <c r="C4311">
        <v>460.86155100000002</v>
      </c>
      <c r="D4311">
        <f t="shared" si="67"/>
        <v>650504.38108689175</v>
      </c>
    </row>
    <row r="4312" spans="1:4" x14ac:dyDescent="0.35">
      <c r="A4312">
        <v>2038812.3836999999</v>
      </c>
      <c r="B4312">
        <v>780.24635174000002</v>
      </c>
      <c r="D4312" t="e">
        <f t="shared" si="67"/>
        <v>#DIV/0!</v>
      </c>
    </row>
    <row r="4313" spans="1:4" x14ac:dyDescent="0.35">
      <c r="A4313">
        <v>2038829.3229</v>
      </c>
      <c r="C4313">
        <v>460.86154300999999</v>
      </c>
      <c r="D4313">
        <f t="shared" si="67"/>
        <v>650504.39236474747</v>
      </c>
    </row>
    <row r="4314" spans="1:4" x14ac:dyDescent="0.35">
      <c r="A4314">
        <v>2038905.6666000001</v>
      </c>
      <c r="B4314">
        <v>780.24635153999998</v>
      </c>
      <c r="D4314" t="e">
        <f t="shared" si="67"/>
        <v>#DIV/0!</v>
      </c>
    </row>
    <row r="4315" spans="1:4" x14ac:dyDescent="0.35">
      <c r="A4315">
        <v>2038926.8477</v>
      </c>
      <c r="C4315">
        <v>460.86153480000002</v>
      </c>
      <c r="D4315">
        <f t="shared" si="67"/>
        <v>650504.4039531328</v>
      </c>
    </row>
    <row r="4316" spans="1:4" x14ac:dyDescent="0.35">
      <c r="A4316">
        <v>2038999.0788</v>
      </c>
      <c r="B4316">
        <v>780.24635157</v>
      </c>
      <c r="D4316" t="e">
        <f t="shared" si="67"/>
        <v>#DIV/0!</v>
      </c>
    </row>
    <row r="4317" spans="1:4" x14ac:dyDescent="0.35">
      <c r="A4317">
        <v>2039017.1070000001</v>
      </c>
      <c r="C4317">
        <v>460.86152707000002</v>
      </c>
      <c r="D4317">
        <f t="shared" si="67"/>
        <v>650504.41486400028</v>
      </c>
    </row>
    <row r="4318" spans="1:4" x14ac:dyDescent="0.35">
      <c r="A4318">
        <v>2039092.5807</v>
      </c>
      <c r="B4318">
        <v>780.24635163000005</v>
      </c>
      <c r="D4318" t="e">
        <f t="shared" si="67"/>
        <v>#DIV/0!</v>
      </c>
    </row>
    <row r="4319" spans="1:4" x14ac:dyDescent="0.35">
      <c r="A4319">
        <v>2039110.7409999999</v>
      </c>
      <c r="C4319">
        <v>460.86151876999998</v>
      </c>
      <c r="D4319">
        <f t="shared" si="67"/>
        <v>650504.42657942127</v>
      </c>
    </row>
    <row r="4320" spans="1:4" x14ac:dyDescent="0.35">
      <c r="A4320">
        <v>2039186.6569999999</v>
      </c>
      <c r="B4320">
        <v>780.24635162000004</v>
      </c>
      <c r="D4320" t="e">
        <f t="shared" si="67"/>
        <v>#DIV/0!</v>
      </c>
    </row>
    <row r="4321" spans="1:4" x14ac:dyDescent="0.35">
      <c r="A4321">
        <v>2039204.3825999999</v>
      </c>
      <c r="C4321">
        <v>460.86151036000001</v>
      </c>
      <c r="D4321">
        <f t="shared" si="67"/>
        <v>650504.438450107</v>
      </c>
    </row>
    <row r="4322" spans="1:4" x14ac:dyDescent="0.35">
      <c r="A4322">
        <v>2039280.4987000001</v>
      </c>
      <c r="B4322">
        <v>780.24635173000001</v>
      </c>
      <c r="D4322" t="e">
        <f t="shared" si="67"/>
        <v>#DIV/0!</v>
      </c>
    </row>
    <row r="4323" spans="1:4" x14ac:dyDescent="0.35">
      <c r="A4323">
        <v>2039297.8866999999</v>
      </c>
      <c r="C4323">
        <v>460.86150193999998</v>
      </c>
      <c r="D4323">
        <f t="shared" si="67"/>
        <v>650504.45033490832</v>
      </c>
    </row>
    <row r="4324" spans="1:4" x14ac:dyDescent="0.35">
      <c r="A4324">
        <v>2039373.3692999999</v>
      </c>
      <c r="B4324">
        <v>780.24635169999999</v>
      </c>
      <c r="D4324" t="e">
        <f t="shared" si="67"/>
        <v>#DIV/0!</v>
      </c>
    </row>
    <row r="4325" spans="1:4" x14ac:dyDescent="0.35">
      <c r="A4325">
        <v>2039391.5075000001</v>
      </c>
      <c r="C4325">
        <v>460.86149352000001</v>
      </c>
      <c r="D4325">
        <f t="shared" si="67"/>
        <v>650504.46221971011</v>
      </c>
    </row>
    <row r="4326" spans="1:4" x14ac:dyDescent="0.35">
      <c r="A4326">
        <v>2039467.1000999999</v>
      </c>
      <c r="B4326">
        <v>780.24635179999996</v>
      </c>
      <c r="D4326" t="e">
        <f t="shared" si="67"/>
        <v>#DIV/0!</v>
      </c>
    </row>
    <row r="4327" spans="1:4" x14ac:dyDescent="0.35">
      <c r="A4327">
        <v>2039485.0460000001</v>
      </c>
      <c r="C4327">
        <v>460.86148543000002</v>
      </c>
      <c r="D4327">
        <f t="shared" si="67"/>
        <v>650504.47363871825</v>
      </c>
    </row>
    <row r="4328" spans="1:4" x14ac:dyDescent="0.35">
      <c r="A4328">
        <v>2039560.4874</v>
      </c>
      <c r="B4328">
        <v>780.24635172000001</v>
      </c>
      <c r="D4328" t="e">
        <f t="shared" si="67"/>
        <v>#DIV/0!</v>
      </c>
    </row>
    <row r="4329" spans="1:4" x14ac:dyDescent="0.35">
      <c r="A4329">
        <v>2039578.6035</v>
      </c>
      <c r="C4329">
        <v>460.86147732000001</v>
      </c>
      <c r="D4329">
        <f t="shared" si="67"/>
        <v>650504.48508595687</v>
      </c>
    </row>
    <row r="4330" spans="1:4" x14ac:dyDescent="0.35">
      <c r="A4330">
        <v>2039654.0122</v>
      </c>
      <c r="B4330">
        <v>780.24635148000004</v>
      </c>
      <c r="D4330" t="e">
        <f t="shared" si="67"/>
        <v>#DIV/0!</v>
      </c>
    </row>
    <row r="4331" spans="1:4" x14ac:dyDescent="0.35">
      <c r="A4331">
        <v>2039672.2182</v>
      </c>
      <c r="C4331">
        <v>460.86146940999998</v>
      </c>
      <c r="D4331">
        <f t="shared" si="67"/>
        <v>650504.49625089648</v>
      </c>
    </row>
    <row r="4332" spans="1:4" x14ac:dyDescent="0.35">
      <c r="A4332">
        <v>2039747.6610999999</v>
      </c>
      <c r="B4332">
        <v>780.24635158000001</v>
      </c>
      <c r="D4332" t="e">
        <f t="shared" si="67"/>
        <v>#DIV/0!</v>
      </c>
    </row>
    <row r="4333" spans="1:4" x14ac:dyDescent="0.35">
      <c r="A4333">
        <v>2039765.7145</v>
      </c>
      <c r="C4333">
        <v>460.86146130999998</v>
      </c>
      <c r="D4333">
        <f t="shared" si="67"/>
        <v>650504.50768402091</v>
      </c>
    </row>
    <row r="4334" spans="1:4" x14ac:dyDescent="0.35">
      <c r="A4334">
        <v>2039841.6846</v>
      </c>
      <c r="B4334">
        <v>780.24635154999999</v>
      </c>
      <c r="D4334" t="e">
        <f t="shared" si="67"/>
        <v>#DIV/0!</v>
      </c>
    </row>
    <row r="4335" spans="1:4" x14ac:dyDescent="0.35">
      <c r="A4335">
        <v>2039859.3285999999</v>
      </c>
      <c r="C4335">
        <v>460.86145292999998</v>
      </c>
      <c r="D4335">
        <f t="shared" si="67"/>
        <v>650504.51951236487</v>
      </c>
    </row>
    <row r="4336" spans="1:4" x14ac:dyDescent="0.35">
      <c r="A4336">
        <v>2039934.7135000001</v>
      </c>
      <c r="B4336">
        <v>780.24635161000003</v>
      </c>
      <c r="D4336" t="e">
        <f t="shared" si="67"/>
        <v>#DIV/0!</v>
      </c>
    </row>
    <row r="4337" spans="1:4" x14ac:dyDescent="0.35">
      <c r="A4337">
        <v>2039952.9709999999</v>
      </c>
      <c r="C4337">
        <v>460.86144487000001</v>
      </c>
      <c r="D4337">
        <f t="shared" si="67"/>
        <v>650504.5308890302</v>
      </c>
    </row>
    <row r="4338" spans="1:4" x14ac:dyDescent="0.35">
      <c r="A4338">
        <v>2040046.6534</v>
      </c>
      <c r="C4338">
        <v>460.86143644999999</v>
      </c>
      <c r="D4338">
        <f t="shared" si="67"/>
        <v>650504.5427738349</v>
      </c>
    </row>
    <row r="4339" spans="1:4" x14ac:dyDescent="0.35">
      <c r="A4339">
        <v>2040121.9579</v>
      </c>
      <c r="B4339">
        <v>780.24635165999996</v>
      </c>
      <c r="D4339" t="e">
        <f t="shared" si="67"/>
        <v>#DIV/0!</v>
      </c>
    </row>
    <row r="4340" spans="1:4" x14ac:dyDescent="0.35">
      <c r="A4340">
        <v>2040140.0404999999</v>
      </c>
      <c r="C4340">
        <v>460.86142813999999</v>
      </c>
      <c r="D4340">
        <f t="shared" si="67"/>
        <v>650504.55450337532</v>
      </c>
    </row>
    <row r="4341" spans="1:4" x14ac:dyDescent="0.35">
      <c r="A4341">
        <v>2040215.6942</v>
      </c>
      <c r="B4341">
        <v>780.24635150999995</v>
      </c>
      <c r="D4341" t="e">
        <f t="shared" si="67"/>
        <v>#DIV/0!</v>
      </c>
    </row>
    <row r="4342" spans="1:4" x14ac:dyDescent="0.35">
      <c r="A4342">
        <v>2040234.0588</v>
      </c>
      <c r="C4342">
        <v>460.86141980999997</v>
      </c>
      <c r="D4342">
        <f t="shared" si="67"/>
        <v>650504.5662611461</v>
      </c>
    </row>
    <row r="4343" spans="1:4" x14ac:dyDescent="0.35">
      <c r="A4343">
        <v>2040309.0834999999</v>
      </c>
      <c r="B4343">
        <v>780.24635165999996</v>
      </c>
      <c r="D4343" t="e">
        <f t="shared" si="67"/>
        <v>#DIV/0!</v>
      </c>
    </row>
    <row r="4344" spans="1:4" x14ac:dyDescent="0.35">
      <c r="A4344">
        <v>2040327.3910000001</v>
      </c>
      <c r="C4344">
        <v>460.86141140000001</v>
      </c>
      <c r="D4344">
        <f t="shared" si="67"/>
        <v>650504.57813183707</v>
      </c>
    </row>
    <row r="4345" spans="1:4" x14ac:dyDescent="0.35">
      <c r="A4345">
        <v>2040402.5859000001</v>
      </c>
      <c r="B4345">
        <v>780.24635174000002</v>
      </c>
      <c r="D4345" t="e">
        <f t="shared" si="67"/>
        <v>#DIV/0!</v>
      </c>
    </row>
    <row r="4346" spans="1:4" x14ac:dyDescent="0.35">
      <c r="A4346">
        <v>2040420.7104</v>
      </c>
      <c r="C4346">
        <v>460.86140289999997</v>
      </c>
      <c r="D4346">
        <f t="shared" si="67"/>
        <v>650504.59012956324</v>
      </c>
    </row>
    <row r="4347" spans="1:4" x14ac:dyDescent="0.35">
      <c r="A4347">
        <v>2040496.3074</v>
      </c>
      <c r="B4347">
        <v>780.24635149999995</v>
      </c>
      <c r="D4347" t="e">
        <f t="shared" si="67"/>
        <v>#DIV/0!</v>
      </c>
    </row>
    <row r="4348" spans="1:4" x14ac:dyDescent="0.35">
      <c r="A4348">
        <v>2040514.3607000001</v>
      </c>
      <c r="C4348">
        <v>460.86139931999998</v>
      </c>
      <c r="D4348">
        <f t="shared" si="67"/>
        <v>650504.59518272337</v>
      </c>
    </row>
    <row r="4349" spans="1:4" x14ac:dyDescent="0.35">
      <c r="A4349">
        <v>2040589.7338</v>
      </c>
      <c r="B4349">
        <v>780.24635152999997</v>
      </c>
      <c r="D4349" t="e">
        <f t="shared" si="67"/>
        <v>#DIV/0!</v>
      </c>
    </row>
    <row r="4350" spans="1:4" x14ac:dyDescent="0.35">
      <c r="A4350">
        <v>2040608.0098999999</v>
      </c>
      <c r="C4350">
        <v>460.86140429</v>
      </c>
      <c r="D4350">
        <f t="shared" si="67"/>
        <v>650504.58816758206</v>
      </c>
    </row>
    <row r="4351" spans="1:4" x14ac:dyDescent="0.35">
      <c r="A4351">
        <v>2040683.4076</v>
      </c>
      <c r="B4351">
        <v>780.24635166999997</v>
      </c>
      <c r="D4351" t="e">
        <f t="shared" si="67"/>
        <v>#DIV/0!</v>
      </c>
    </row>
    <row r="4352" spans="1:4" x14ac:dyDescent="0.35">
      <c r="A4352">
        <v>2040701.6347000001</v>
      </c>
      <c r="C4352">
        <v>460.86141221999998</v>
      </c>
      <c r="D4352">
        <f t="shared" si="67"/>
        <v>650504.5769744094</v>
      </c>
    </row>
    <row r="4353" spans="1:4" x14ac:dyDescent="0.35">
      <c r="A4353">
        <v>2040777.0288</v>
      </c>
      <c r="B4353">
        <v>780.24635173000001</v>
      </c>
      <c r="D4353" t="e">
        <f t="shared" si="67"/>
        <v>#DIV/0!</v>
      </c>
    </row>
    <row r="4354" spans="1:4" x14ac:dyDescent="0.35">
      <c r="A4354">
        <v>2040795.1446</v>
      </c>
      <c r="C4354">
        <v>460.86142000000001</v>
      </c>
      <c r="D4354">
        <f t="shared" ref="D4354:D4417" si="68">299792458/C4354</f>
        <v>650504.56599296164</v>
      </c>
    </row>
    <row r="4355" spans="1:4" x14ac:dyDescent="0.35">
      <c r="A4355">
        <v>2040874.9308</v>
      </c>
      <c r="B4355">
        <v>780.24635172000001</v>
      </c>
      <c r="D4355" t="e">
        <f t="shared" si="68"/>
        <v>#DIV/0!</v>
      </c>
    </row>
    <row r="4356" spans="1:4" x14ac:dyDescent="0.35">
      <c r="A4356">
        <v>2040889.0577</v>
      </c>
      <c r="C4356">
        <v>460.86142783000003</v>
      </c>
      <c r="D4356">
        <f t="shared" si="68"/>
        <v>650504.5549409393</v>
      </c>
    </row>
    <row r="4357" spans="1:4" x14ac:dyDescent="0.35">
      <c r="A4357">
        <v>2040970.4419</v>
      </c>
      <c r="B4357">
        <v>780.24635154999999</v>
      </c>
      <c r="D4357" t="e">
        <f t="shared" si="68"/>
        <v>#DIV/0!</v>
      </c>
    </row>
    <row r="4358" spans="1:4" x14ac:dyDescent="0.35">
      <c r="A4358">
        <v>2040988.4632000001</v>
      </c>
      <c r="C4358">
        <v>460.86143608999998</v>
      </c>
      <c r="D4358">
        <f t="shared" si="68"/>
        <v>650504.54328197381</v>
      </c>
    </row>
    <row r="4359" spans="1:4" x14ac:dyDescent="0.35">
      <c r="A4359">
        <v>2041063.8197000001</v>
      </c>
      <c r="B4359">
        <v>780.24635153999998</v>
      </c>
      <c r="D4359" t="e">
        <f t="shared" si="68"/>
        <v>#DIV/0!</v>
      </c>
    </row>
    <row r="4360" spans="1:4" x14ac:dyDescent="0.35">
      <c r="A4360">
        <v>2041081.9061</v>
      </c>
      <c r="C4360">
        <v>460.86144486000001</v>
      </c>
      <c r="D4360">
        <f t="shared" si="68"/>
        <v>650504.53090314521</v>
      </c>
    </row>
    <row r="4361" spans="1:4" x14ac:dyDescent="0.35">
      <c r="A4361">
        <v>2041157.3318</v>
      </c>
      <c r="B4361">
        <v>780.24635159000002</v>
      </c>
      <c r="D4361" t="e">
        <f t="shared" si="68"/>
        <v>#DIV/0!</v>
      </c>
    </row>
    <row r="4362" spans="1:4" x14ac:dyDescent="0.35">
      <c r="A4362">
        <v>2041175.5238999999</v>
      </c>
      <c r="C4362">
        <v>460.86145304000001</v>
      </c>
      <c r="D4362">
        <f t="shared" si="68"/>
        <v>650504.51935710013</v>
      </c>
    </row>
    <row r="4363" spans="1:4" x14ac:dyDescent="0.35">
      <c r="A4363">
        <v>2041250.9350999999</v>
      </c>
      <c r="B4363">
        <v>780.24635161000003</v>
      </c>
      <c r="D4363" t="e">
        <f t="shared" si="68"/>
        <v>#DIV/0!</v>
      </c>
    </row>
    <row r="4364" spans="1:4" x14ac:dyDescent="0.35">
      <c r="A4364">
        <v>2041269.051</v>
      </c>
      <c r="C4364">
        <v>460.86146097</v>
      </c>
      <c r="D4364">
        <f t="shared" si="68"/>
        <v>650504.5081639298</v>
      </c>
    </row>
    <row r="4365" spans="1:4" x14ac:dyDescent="0.35">
      <c r="A4365">
        <v>2041350.1661</v>
      </c>
      <c r="B4365">
        <v>780.24635178000005</v>
      </c>
      <c r="D4365" t="e">
        <f t="shared" si="68"/>
        <v>#DIV/0!</v>
      </c>
    </row>
    <row r="4366" spans="1:4" x14ac:dyDescent="0.35">
      <c r="A4366">
        <v>2041367.7901999999</v>
      </c>
      <c r="C4366">
        <v>460.86146894000001</v>
      </c>
      <c r="D4366">
        <f t="shared" si="68"/>
        <v>650504.49691430002</v>
      </c>
    </row>
    <row r="4367" spans="1:4" x14ac:dyDescent="0.35">
      <c r="A4367">
        <v>2041443.5663000001</v>
      </c>
      <c r="B4367">
        <v>780.24635174000002</v>
      </c>
      <c r="D4367" t="e">
        <f t="shared" si="68"/>
        <v>#DIV/0!</v>
      </c>
    </row>
    <row r="4368" spans="1:4" x14ac:dyDescent="0.35">
      <c r="A4368">
        <v>2041461.372</v>
      </c>
      <c r="C4368">
        <v>460.86147708999999</v>
      </c>
      <c r="D4368">
        <f t="shared" si="68"/>
        <v>650504.48541060113</v>
      </c>
    </row>
    <row r="4369" spans="1:4" x14ac:dyDescent="0.35">
      <c r="A4369">
        <v>2041536.8570000001</v>
      </c>
      <c r="B4369">
        <v>780.24635164999995</v>
      </c>
      <c r="D4369" t="e">
        <f t="shared" si="68"/>
        <v>#DIV/0!</v>
      </c>
    </row>
    <row r="4370" spans="1:4" x14ac:dyDescent="0.35">
      <c r="A4370">
        <v>2041554.9328999999</v>
      </c>
      <c r="C4370">
        <v>460.86148508000002</v>
      </c>
      <c r="D4370">
        <f t="shared" si="68"/>
        <v>650504.47413274215</v>
      </c>
    </row>
    <row r="4371" spans="1:4" x14ac:dyDescent="0.35">
      <c r="A4371">
        <v>2041630.4539000001</v>
      </c>
      <c r="B4371">
        <v>780.24635174000002</v>
      </c>
      <c r="D4371" t="e">
        <f t="shared" si="68"/>
        <v>#DIV/0!</v>
      </c>
    </row>
    <row r="4372" spans="1:4" x14ac:dyDescent="0.35">
      <c r="A4372">
        <v>2041648.4975999999</v>
      </c>
      <c r="C4372">
        <v>460.86149310000002</v>
      </c>
      <c r="D4372">
        <f t="shared" si="68"/>
        <v>650504.46281253861</v>
      </c>
    </row>
    <row r="4373" spans="1:4" x14ac:dyDescent="0.35">
      <c r="A4373">
        <v>2041723.9561999999</v>
      </c>
      <c r="B4373">
        <v>780.24635179999996</v>
      </c>
      <c r="D4373" t="e">
        <f t="shared" si="68"/>
        <v>#DIV/0!</v>
      </c>
    </row>
    <row r="4374" spans="1:4" x14ac:dyDescent="0.35">
      <c r="A4374">
        <v>2041742.024</v>
      </c>
      <c r="C4374">
        <v>460.86150133000001</v>
      </c>
      <c r="D4374">
        <f t="shared" si="68"/>
        <v>650504.45119592128</v>
      </c>
    </row>
    <row r="4375" spans="1:4" x14ac:dyDescent="0.35">
      <c r="A4375">
        <v>2041817.5162</v>
      </c>
      <c r="B4375">
        <v>780.24635165999996</v>
      </c>
      <c r="D4375" t="e">
        <f t="shared" si="68"/>
        <v>#DIV/0!</v>
      </c>
    </row>
    <row r="4376" spans="1:4" x14ac:dyDescent="0.35">
      <c r="A4376">
        <v>2041835.5944000001</v>
      </c>
      <c r="C4376">
        <v>460.86150966000002</v>
      </c>
      <c r="D4376">
        <f t="shared" si="68"/>
        <v>650504.43943815457</v>
      </c>
    </row>
    <row r="4377" spans="1:4" x14ac:dyDescent="0.35">
      <c r="A4377">
        <v>2041911.1221</v>
      </c>
      <c r="B4377">
        <v>780.24635157</v>
      </c>
      <c r="D4377" t="e">
        <f t="shared" si="68"/>
        <v>#DIV/0!</v>
      </c>
    </row>
    <row r="4378" spans="1:4" x14ac:dyDescent="0.35">
      <c r="A4378">
        <v>2041929.2748</v>
      </c>
      <c r="C4378">
        <v>460.86151784999998</v>
      </c>
      <c r="D4378">
        <f t="shared" si="68"/>
        <v>650504.42787799798</v>
      </c>
    </row>
    <row r="4379" spans="1:4" x14ac:dyDescent="0.35">
      <c r="A4379">
        <v>2042004.6995000001</v>
      </c>
      <c r="B4379">
        <v>780.24635152999997</v>
      </c>
      <c r="D4379" t="e">
        <f t="shared" si="68"/>
        <v>#DIV/0!</v>
      </c>
    </row>
    <row r="4380" spans="1:4" x14ac:dyDescent="0.35">
      <c r="A4380">
        <v>2042022.7449</v>
      </c>
      <c r="C4380">
        <v>460.86152593999998</v>
      </c>
      <c r="D4380">
        <f t="shared" si="68"/>
        <v>650504.41645899136</v>
      </c>
    </row>
    <row r="4381" spans="1:4" x14ac:dyDescent="0.35">
      <c r="A4381">
        <v>2042098.2041</v>
      </c>
      <c r="B4381">
        <v>780.24635166999997</v>
      </c>
      <c r="D4381" t="e">
        <f t="shared" si="68"/>
        <v>#DIV/0!</v>
      </c>
    </row>
    <row r="4382" spans="1:4" x14ac:dyDescent="0.35">
      <c r="A4382">
        <v>2042116.3725000001</v>
      </c>
      <c r="C4382">
        <v>460.86153371</v>
      </c>
      <c r="D4382">
        <f t="shared" si="68"/>
        <v>650504.40549166396</v>
      </c>
    </row>
    <row r="4383" spans="1:4" x14ac:dyDescent="0.35">
      <c r="A4383">
        <v>2042191.8300999999</v>
      </c>
      <c r="B4383">
        <v>780.24635174000002</v>
      </c>
      <c r="D4383" t="e">
        <f t="shared" si="68"/>
        <v>#DIV/0!</v>
      </c>
    </row>
    <row r="4384" spans="1:4" x14ac:dyDescent="0.35">
      <c r="A4384">
        <v>2042209.8544000001</v>
      </c>
      <c r="C4384">
        <v>460.86154207999999</v>
      </c>
      <c r="D4384">
        <f t="shared" si="68"/>
        <v>650504.39367743919</v>
      </c>
    </row>
    <row r="4385" spans="1:4" x14ac:dyDescent="0.35">
      <c r="A4385">
        <v>2042285.6684999999</v>
      </c>
      <c r="B4385">
        <v>780.24635169999999</v>
      </c>
      <c r="D4385" t="e">
        <f t="shared" si="68"/>
        <v>#DIV/0!</v>
      </c>
    </row>
    <row r="4386" spans="1:4" x14ac:dyDescent="0.35">
      <c r="A4386">
        <v>2042303.5127999999</v>
      </c>
      <c r="C4386">
        <v>460.86155028000002</v>
      </c>
      <c r="D4386">
        <f t="shared" si="68"/>
        <v>650504.3821031691</v>
      </c>
    </row>
    <row r="4387" spans="1:4" x14ac:dyDescent="0.35">
      <c r="A4387">
        <v>2042378.973</v>
      </c>
      <c r="B4387">
        <v>780.24635167999998</v>
      </c>
      <c r="D4387" t="e">
        <f t="shared" si="68"/>
        <v>#DIV/0!</v>
      </c>
    </row>
    <row r="4388" spans="1:4" x14ac:dyDescent="0.35">
      <c r="A4388">
        <v>2042397.0891</v>
      </c>
      <c r="C4388">
        <v>460.86155808000001</v>
      </c>
      <c r="D4388">
        <f t="shared" si="68"/>
        <v>650504.37109349796</v>
      </c>
    </row>
    <row r="4389" spans="1:4" x14ac:dyDescent="0.35">
      <c r="A4389">
        <v>2042472.5342000001</v>
      </c>
      <c r="B4389">
        <v>780.24635175000003</v>
      </c>
      <c r="D4389" t="e">
        <f t="shared" si="68"/>
        <v>#DIV/0!</v>
      </c>
    </row>
    <row r="4390" spans="1:4" x14ac:dyDescent="0.35">
      <c r="A4390">
        <v>2042490.6529000001</v>
      </c>
      <c r="C4390">
        <v>460.86156599999998</v>
      </c>
      <c r="D4390">
        <f t="shared" si="68"/>
        <v>650504.35991444776</v>
      </c>
    </row>
    <row r="4391" spans="1:4" x14ac:dyDescent="0.35">
      <c r="A4391">
        <v>2042566.0882999999</v>
      </c>
      <c r="B4391">
        <v>780.24635180999996</v>
      </c>
      <c r="D4391" t="e">
        <f t="shared" si="68"/>
        <v>#DIV/0!</v>
      </c>
    </row>
    <row r="4392" spans="1:4" x14ac:dyDescent="0.35">
      <c r="A4392">
        <v>2042584.2028999999</v>
      </c>
      <c r="C4392">
        <v>460.86157365999998</v>
      </c>
      <c r="D4392">
        <f t="shared" si="68"/>
        <v>650504.34910238686</v>
      </c>
    </row>
    <row r="4393" spans="1:4" x14ac:dyDescent="0.35">
      <c r="A4393">
        <v>2042659.6495999999</v>
      </c>
      <c r="B4393">
        <v>780.24635169999999</v>
      </c>
      <c r="D4393" t="e">
        <f t="shared" si="68"/>
        <v>#DIV/0!</v>
      </c>
    </row>
    <row r="4394" spans="1:4" x14ac:dyDescent="0.35">
      <c r="A4394">
        <v>2042677.8333999999</v>
      </c>
      <c r="C4394">
        <v>460.86158168999998</v>
      </c>
      <c r="D4394">
        <f t="shared" si="68"/>
        <v>650504.33776807273</v>
      </c>
    </row>
    <row r="4395" spans="1:4" x14ac:dyDescent="0.35">
      <c r="A4395">
        <v>2042753.4154000001</v>
      </c>
      <c r="B4395">
        <v>780.24635165999996</v>
      </c>
      <c r="D4395" t="e">
        <f t="shared" si="68"/>
        <v>#DIV/0!</v>
      </c>
    </row>
    <row r="4396" spans="1:4" x14ac:dyDescent="0.35">
      <c r="A4396">
        <v>2042771.3681000001</v>
      </c>
      <c r="C4396">
        <v>460.86158971999998</v>
      </c>
      <c r="D4396">
        <f t="shared" si="68"/>
        <v>650504.32643375907</v>
      </c>
    </row>
    <row r="4397" spans="1:4" x14ac:dyDescent="0.35">
      <c r="A4397">
        <v>2042846.7741</v>
      </c>
      <c r="B4397">
        <v>780.24635158000001</v>
      </c>
      <c r="D4397" t="e">
        <f t="shared" si="68"/>
        <v>#DIV/0!</v>
      </c>
    </row>
    <row r="4398" spans="1:4" x14ac:dyDescent="0.35">
      <c r="A4398">
        <v>2042864.9132000001</v>
      </c>
      <c r="C4398">
        <v>460.86159792000001</v>
      </c>
      <c r="D4398">
        <f t="shared" si="68"/>
        <v>650504.31485949142</v>
      </c>
    </row>
    <row r="4399" spans="1:4" x14ac:dyDescent="0.35">
      <c r="A4399">
        <v>2042941.3066</v>
      </c>
      <c r="B4399">
        <v>780.24635160000003</v>
      </c>
      <c r="D4399" t="e">
        <f t="shared" si="68"/>
        <v>#DIV/0!</v>
      </c>
    </row>
    <row r="4400" spans="1:4" x14ac:dyDescent="0.35">
      <c r="A4400">
        <v>2042958.4996</v>
      </c>
      <c r="C4400">
        <v>460.86160609000001</v>
      </c>
      <c r="D4400">
        <f t="shared" si="68"/>
        <v>650504.30332756904</v>
      </c>
    </row>
    <row r="4401" spans="1:4" x14ac:dyDescent="0.35">
      <c r="A4401">
        <v>2043034.0151</v>
      </c>
      <c r="B4401">
        <v>780.24635162000004</v>
      </c>
      <c r="D4401" t="e">
        <f t="shared" si="68"/>
        <v>#DIV/0!</v>
      </c>
    </row>
    <row r="4402" spans="1:4" x14ac:dyDescent="0.35">
      <c r="A4402">
        <v>2043052.0713</v>
      </c>
      <c r="C4402">
        <v>460.86161385000003</v>
      </c>
      <c r="D4402">
        <f t="shared" si="68"/>
        <v>650504.29237436038</v>
      </c>
    </row>
    <row r="4403" spans="1:4" x14ac:dyDescent="0.35">
      <c r="A4403">
        <v>2043127.5751</v>
      </c>
      <c r="B4403">
        <v>780.24635166999997</v>
      </c>
      <c r="D4403" t="e">
        <f t="shared" si="68"/>
        <v>#DIV/0!</v>
      </c>
    </row>
    <row r="4404" spans="1:4" x14ac:dyDescent="0.35">
      <c r="A4404">
        <v>2043145.7267</v>
      </c>
      <c r="C4404">
        <v>460.86162182999999</v>
      </c>
      <c r="D4404">
        <f t="shared" si="68"/>
        <v>650504.28111062315</v>
      </c>
    </row>
    <row r="4405" spans="1:4" x14ac:dyDescent="0.35">
      <c r="A4405">
        <v>2043221.1073</v>
      </c>
      <c r="B4405">
        <v>780.24635154999999</v>
      </c>
      <c r="D4405" t="e">
        <f t="shared" si="68"/>
        <v>#DIV/0!</v>
      </c>
    </row>
    <row r="4406" spans="1:4" x14ac:dyDescent="0.35">
      <c r="A4406">
        <v>2043239.2337</v>
      </c>
      <c r="C4406">
        <v>460.86162983999998</v>
      </c>
      <c r="D4406">
        <f t="shared" si="68"/>
        <v>650504.26980454137</v>
      </c>
    </row>
    <row r="4407" spans="1:4" x14ac:dyDescent="0.35">
      <c r="A4407">
        <v>2043314.8779</v>
      </c>
      <c r="B4407">
        <v>780.24635157</v>
      </c>
      <c r="D4407" t="e">
        <f t="shared" si="68"/>
        <v>#DIV/0!</v>
      </c>
    </row>
    <row r="4408" spans="1:4" x14ac:dyDescent="0.35">
      <c r="A4408">
        <v>2043332.9217000001</v>
      </c>
      <c r="C4408">
        <v>460.86163787999999</v>
      </c>
      <c r="D4408">
        <f t="shared" si="68"/>
        <v>650504.25845611503</v>
      </c>
    </row>
    <row r="4409" spans="1:4" x14ac:dyDescent="0.35">
      <c r="A4409">
        <v>2043408.2833</v>
      </c>
      <c r="B4409">
        <v>780.24635173000001</v>
      </c>
      <c r="D4409" t="e">
        <f t="shared" si="68"/>
        <v>#DIV/0!</v>
      </c>
    </row>
    <row r="4410" spans="1:4" x14ac:dyDescent="0.35">
      <c r="A4410">
        <v>2043427.6218000001</v>
      </c>
      <c r="C4410">
        <v>460.86164579000001</v>
      </c>
      <c r="D4410">
        <f t="shared" si="68"/>
        <v>650504.24729118356</v>
      </c>
    </row>
    <row r="4411" spans="1:4" x14ac:dyDescent="0.35">
      <c r="A4411">
        <v>2043501.9071</v>
      </c>
      <c r="B4411">
        <v>780.24635165999996</v>
      </c>
      <c r="D4411" t="e">
        <f t="shared" si="68"/>
        <v>#DIV/0!</v>
      </c>
    </row>
    <row r="4412" spans="1:4" x14ac:dyDescent="0.35">
      <c r="A4412">
        <v>2043520.0567000001</v>
      </c>
      <c r="C4412">
        <v>460.86165389000001</v>
      </c>
      <c r="D4412">
        <f t="shared" si="68"/>
        <v>650504.23585806834</v>
      </c>
    </row>
    <row r="4413" spans="1:4" x14ac:dyDescent="0.35">
      <c r="A4413">
        <v>2043595.4051999999</v>
      </c>
      <c r="B4413">
        <v>780.24635177000005</v>
      </c>
      <c r="D4413" t="e">
        <f t="shared" si="68"/>
        <v>#DIV/0!</v>
      </c>
    </row>
    <row r="4414" spans="1:4" x14ac:dyDescent="0.35">
      <c r="A4414">
        <v>2043613.5663000001</v>
      </c>
      <c r="C4414">
        <v>460.86166152999999</v>
      </c>
      <c r="D4414">
        <f t="shared" si="68"/>
        <v>650504.2250742414</v>
      </c>
    </row>
    <row r="4415" spans="1:4" x14ac:dyDescent="0.35">
      <c r="A4415">
        <v>2043689.0236</v>
      </c>
      <c r="B4415">
        <v>780.24635182999998</v>
      </c>
      <c r="D4415" t="e">
        <f t="shared" si="68"/>
        <v>#DIV/0!</v>
      </c>
    </row>
    <row r="4416" spans="1:4" x14ac:dyDescent="0.35">
      <c r="A4416">
        <v>2043707.1979</v>
      </c>
      <c r="C4416">
        <v>460.86166953999998</v>
      </c>
      <c r="D4416">
        <f t="shared" si="68"/>
        <v>650504.2137681616</v>
      </c>
    </row>
    <row r="4417" spans="1:4" x14ac:dyDescent="0.35">
      <c r="A4417">
        <v>2043782.6346</v>
      </c>
      <c r="B4417">
        <v>780.24635151999996</v>
      </c>
      <c r="D4417" t="e">
        <f t="shared" si="68"/>
        <v>#DIV/0!</v>
      </c>
    </row>
    <row r="4418" spans="1:4" x14ac:dyDescent="0.35">
      <c r="A4418">
        <v>2043800.639</v>
      </c>
      <c r="C4418">
        <v>460.86167774</v>
      </c>
      <c r="D4418">
        <f t="shared" ref="D4418:D4481" si="69">299792458/C4418</f>
        <v>650504.20219389792</v>
      </c>
    </row>
    <row r="4419" spans="1:4" x14ac:dyDescent="0.35">
      <c r="A4419">
        <v>2043876.0924</v>
      </c>
      <c r="B4419">
        <v>780.24635150999995</v>
      </c>
      <c r="D4419" t="e">
        <f t="shared" si="69"/>
        <v>#DIV/0!</v>
      </c>
    </row>
    <row r="4420" spans="1:4" x14ac:dyDescent="0.35">
      <c r="A4420">
        <v>2043894.182</v>
      </c>
      <c r="C4420">
        <v>460.86168577000001</v>
      </c>
      <c r="D4420">
        <f t="shared" si="69"/>
        <v>650504.19085958891</v>
      </c>
    </row>
    <row r="4421" spans="1:4" x14ac:dyDescent="0.35">
      <c r="A4421">
        <v>2043969.7708000001</v>
      </c>
      <c r="B4421">
        <v>780.24635148000004</v>
      </c>
      <c r="D4421" t="e">
        <f t="shared" si="69"/>
        <v>#DIV/0!</v>
      </c>
    </row>
    <row r="4422" spans="1:4" x14ac:dyDescent="0.35">
      <c r="A4422">
        <v>2043987.8166</v>
      </c>
      <c r="C4422">
        <v>460.86169375999998</v>
      </c>
      <c r="D4422">
        <f t="shared" si="69"/>
        <v>650504.17958174029</v>
      </c>
    </row>
    <row r="4423" spans="1:4" x14ac:dyDescent="0.35">
      <c r="A4423">
        <v>2044063.284</v>
      </c>
      <c r="B4423">
        <v>780.24635148000004</v>
      </c>
      <c r="D4423" t="e">
        <f t="shared" si="69"/>
        <v>#DIV/0!</v>
      </c>
    </row>
    <row r="4424" spans="1:4" x14ac:dyDescent="0.35">
      <c r="A4424">
        <v>2044081.4794000001</v>
      </c>
      <c r="C4424">
        <v>460.86170128999998</v>
      </c>
      <c r="D4424">
        <f t="shared" si="69"/>
        <v>650504.16895317973</v>
      </c>
    </row>
    <row r="4425" spans="1:4" x14ac:dyDescent="0.35">
      <c r="A4425">
        <v>2044156.8979</v>
      </c>
      <c r="B4425">
        <v>780.24635167999998</v>
      </c>
      <c r="D4425" t="e">
        <f t="shared" si="69"/>
        <v>#DIV/0!</v>
      </c>
    </row>
    <row r="4426" spans="1:4" x14ac:dyDescent="0.35">
      <c r="A4426">
        <v>2044175.0289</v>
      </c>
      <c r="C4426">
        <v>460.86170909999998</v>
      </c>
      <c r="D4426">
        <f t="shared" si="69"/>
        <v>650504.15792940091</v>
      </c>
    </row>
    <row r="4427" spans="1:4" x14ac:dyDescent="0.35">
      <c r="A4427">
        <v>2044250.4861000001</v>
      </c>
      <c r="B4427">
        <v>780.24635173000001</v>
      </c>
      <c r="D4427" t="e">
        <f t="shared" si="69"/>
        <v>#DIV/0!</v>
      </c>
    </row>
    <row r="4428" spans="1:4" x14ac:dyDescent="0.35">
      <c r="A4428">
        <v>2044268.4929</v>
      </c>
      <c r="C4428">
        <v>460.86171703000002</v>
      </c>
      <c r="D4428">
        <f t="shared" si="69"/>
        <v>650504.14673624292</v>
      </c>
    </row>
    <row r="4429" spans="1:4" x14ac:dyDescent="0.35">
      <c r="A4429">
        <v>2044343.9894999999</v>
      </c>
      <c r="B4429">
        <v>780.24635162000004</v>
      </c>
      <c r="D4429" t="e">
        <f t="shared" si="69"/>
        <v>#DIV/0!</v>
      </c>
    </row>
    <row r="4430" spans="1:4" x14ac:dyDescent="0.35">
      <c r="A4430">
        <v>2044362.1094</v>
      </c>
      <c r="C4430">
        <v>460.86172513000002</v>
      </c>
      <c r="D4430">
        <f t="shared" si="69"/>
        <v>650504.13530313119</v>
      </c>
    </row>
    <row r="4431" spans="1:4" x14ac:dyDescent="0.35">
      <c r="A4431">
        <v>2044437.5703</v>
      </c>
      <c r="B4431">
        <v>780.24635163999994</v>
      </c>
      <c r="D4431" t="e">
        <f t="shared" si="69"/>
        <v>#DIV/0!</v>
      </c>
    </row>
    <row r="4432" spans="1:4" x14ac:dyDescent="0.35">
      <c r="A4432">
        <v>2044455.7975000001</v>
      </c>
      <c r="C4432">
        <v>460.86173328000001</v>
      </c>
      <c r="D4432">
        <f t="shared" si="69"/>
        <v>650504.12379944511</v>
      </c>
    </row>
    <row r="4433" spans="1:4" x14ac:dyDescent="0.35">
      <c r="A4433">
        <v>2044531.273</v>
      </c>
      <c r="B4433">
        <v>780.24635167999998</v>
      </c>
      <c r="D4433" t="e">
        <f t="shared" si="69"/>
        <v>#DIV/0!</v>
      </c>
    </row>
    <row r="4434" spans="1:4" x14ac:dyDescent="0.35">
      <c r="A4434">
        <v>2044549.3547</v>
      </c>
      <c r="C4434">
        <v>460.86174091999999</v>
      </c>
      <c r="D4434">
        <f t="shared" si="69"/>
        <v>650504.11301562202</v>
      </c>
    </row>
    <row r="4435" spans="1:4" x14ac:dyDescent="0.35">
      <c r="A4435">
        <v>2044624.7678</v>
      </c>
      <c r="B4435">
        <v>780.24635159000002</v>
      </c>
      <c r="D4435" t="e">
        <f t="shared" si="69"/>
        <v>#DIV/0!</v>
      </c>
    </row>
    <row r="4436" spans="1:4" x14ac:dyDescent="0.35">
      <c r="A4436">
        <v>2044642.8063999999</v>
      </c>
      <c r="C4436">
        <v>460.86174862000001</v>
      </c>
      <c r="D4436">
        <f t="shared" si="69"/>
        <v>650504.10214710957</v>
      </c>
    </row>
    <row r="4437" spans="1:4" x14ac:dyDescent="0.35">
      <c r="A4437">
        <v>2044718.2781</v>
      </c>
      <c r="B4437">
        <v>780.24635147000004</v>
      </c>
      <c r="D4437" t="e">
        <f t="shared" si="69"/>
        <v>#DIV/0!</v>
      </c>
    </row>
    <row r="4438" spans="1:4" x14ac:dyDescent="0.35">
      <c r="A4438">
        <v>2044736.6305</v>
      </c>
      <c r="C4438">
        <v>460.86175663</v>
      </c>
      <c r="D4438">
        <f t="shared" si="69"/>
        <v>650504.09084103396</v>
      </c>
    </row>
    <row r="4439" spans="1:4" x14ac:dyDescent="0.35">
      <c r="A4439">
        <v>2044811.9750999999</v>
      </c>
      <c r="B4439">
        <v>780.24635148000004</v>
      </c>
      <c r="D4439" t="e">
        <f t="shared" si="69"/>
        <v>#DIV/0!</v>
      </c>
    </row>
    <row r="4440" spans="1:4" x14ac:dyDescent="0.35">
      <c r="A4440">
        <v>2044830.0326</v>
      </c>
      <c r="C4440">
        <v>460.86176422</v>
      </c>
      <c r="D4440">
        <f t="shared" si="69"/>
        <v>650504.08012778661</v>
      </c>
    </row>
    <row r="4441" spans="1:4" x14ac:dyDescent="0.35">
      <c r="A4441">
        <v>2044905.4269999999</v>
      </c>
      <c r="B4441">
        <v>780.24635160000003</v>
      </c>
      <c r="D4441" t="e">
        <f t="shared" si="69"/>
        <v>#DIV/0!</v>
      </c>
    </row>
    <row r="4442" spans="1:4" x14ac:dyDescent="0.35">
      <c r="A4442">
        <v>2044923.5227000001</v>
      </c>
      <c r="C4442">
        <v>460.86177171999998</v>
      </c>
      <c r="D4442">
        <f t="shared" si="69"/>
        <v>650504.06954157434</v>
      </c>
    </row>
    <row r="4443" spans="1:4" x14ac:dyDescent="0.35">
      <c r="A4443">
        <v>2045002.2867999999</v>
      </c>
      <c r="B4443">
        <v>780.24635160000003</v>
      </c>
      <c r="D4443" t="e">
        <f t="shared" si="69"/>
        <v>#DIV/0!</v>
      </c>
    </row>
    <row r="4444" spans="1:4" x14ac:dyDescent="0.35">
      <c r="A4444">
        <v>2045017.1761</v>
      </c>
      <c r="C4444">
        <v>460.86177989999999</v>
      </c>
      <c r="D4444">
        <f t="shared" si="69"/>
        <v>650504.05799554568</v>
      </c>
    </row>
    <row r="4445" spans="1:4" x14ac:dyDescent="0.35">
      <c r="A4445">
        <v>2045092.5666</v>
      </c>
      <c r="B4445">
        <v>780.24635174000002</v>
      </c>
      <c r="D4445" t="e">
        <f t="shared" si="69"/>
        <v>#DIV/0!</v>
      </c>
    </row>
    <row r="4446" spans="1:4" x14ac:dyDescent="0.35">
      <c r="A4446">
        <v>2045110.7008</v>
      </c>
      <c r="C4446">
        <v>460.86178770999999</v>
      </c>
      <c r="D4446">
        <f t="shared" si="69"/>
        <v>650504.04697177059</v>
      </c>
    </row>
    <row r="4447" spans="1:4" x14ac:dyDescent="0.35">
      <c r="A4447">
        <v>2045186.2338</v>
      </c>
      <c r="B4447">
        <v>780.24635178000005</v>
      </c>
      <c r="D4447" t="e">
        <f t="shared" si="69"/>
        <v>#DIV/0!</v>
      </c>
    </row>
    <row r="4448" spans="1:4" x14ac:dyDescent="0.35">
      <c r="A4448">
        <v>2045204.3454</v>
      </c>
      <c r="C4448">
        <v>460.86179514999998</v>
      </c>
      <c r="D4448">
        <f t="shared" si="69"/>
        <v>650504.03647024895</v>
      </c>
    </row>
    <row r="4449" spans="1:4" x14ac:dyDescent="0.35">
      <c r="A4449">
        <v>2045279.7608</v>
      </c>
      <c r="B4449">
        <v>780.24635163999994</v>
      </c>
      <c r="D4449" t="e">
        <f t="shared" si="69"/>
        <v>#DIV/0!</v>
      </c>
    </row>
    <row r="4450" spans="1:4" x14ac:dyDescent="0.35">
      <c r="A4450">
        <v>2045297.9275</v>
      </c>
      <c r="C4450">
        <v>460.86180264000001</v>
      </c>
      <c r="D4450">
        <f t="shared" si="69"/>
        <v>650504.02589815296</v>
      </c>
    </row>
    <row r="4451" spans="1:4" x14ac:dyDescent="0.35">
      <c r="A4451">
        <v>2045373.4657999999</v>
      </c>
      <c r="B4451">
        <v>780.24635149000005</v>
      </c>
      <c r="D4451" t="e">
        <f t="shared" si="69"/>
        <v>#DIV/0!</v>
      </c>
    </row>
    <row r="4452" spans="1:4" x14ac:dyDescent="0.35">
      <c r="A4452">
        <v>2045391.3851999999</v>
      </c>
      <c r="C4452">
        <v>460.86181025000002</v>
      </c>
      <c r="D4452">
        <f t="shared" si="69"/>
        <v>650504.01515667781</v>
      </c>
    </row>
    <row r="4453" spans="1:4" x14ac:dyDescent="0.35">
      <c r="A4453">
        <v>2045466.9619</v>
      </c>
      <c r="B4453">
        <v>780.24635150999995</v>
      </c>
      <c r="D4453" t="e">
        <f t="shared" si="69"/>
        <v>#DIV/0!</v>
      </c>
    </row>
    <row r="4454" spans="1:4" x14ac:dyDescent="0.35">
      <c r="A4454">
        <v>2045485.0024999999</v>
      </c>
      <c r="C4454">
        <v>460.86181811</v>
      </c>
      <c r="D4454">
        <f t="shared" si="69"/>
        <v>650504.00406232954</v>
      </c>
    </row>
    <row r="4455" spans="1:4" x14ac:dyDescent="0.35">
      <c r="A4455">
        <v>2045560.5998</v>
      </c>
      <c r="B4455">
        <v>780.24635160000003</v>
      </c>
      <c r="D4455" t="e">
        <f t="shared" si="69"/>
        <v>#DIV/0!</v>
      </c>
    </row>
    <row r="4456" spans="1:4" x14ac:dyDescent="0.35">
      <c r="A4456">
        <v>2045578.6425000001</v>
      </c>
      <c r="C4456">
        <v>460.86182606</v>
      </c>
      <c r="D4456">
        <f t="shared" si="69"/>
        <v>650503.992840947</v>
      </c>
    </row>
    <row r="4457" spans="1:4" x14ac:dyDescent="0.35">
      <c r="A4457">
        <v>2045654.0367000001</v>
      </c>
      <c r="B4457">
        <v>780.24635159000002</v>
      </c>
      <c r="D4457" t="e">
        <f t="shared" si="69"/>
        <v>#DIV/0!</v>
      </c>
    </row>
    <row r="4458" spans="1:4" x14ac:dyDescent="0.35">
      <c r="A4458">
        <v>2045672.1915</v>
      </c>
      <c r="C4458">
        <v>460.86183383000002</v>
      </c>
      <c r="D4458">
        <f t="shared" si="69"/>
        <v>650503.98187363392</v>
      </c>
    </row>
    <row r="4459" spans="1:4" x14ac:dyDescent="0.35">
      <c r="A4459">
        <v>2045747.7043999999</v>
      </c>
      <c r="B4459">
        <v>780.24635151999996</v>
      </c>
      <c r="D4459" t="e">
        <f t="shared" si="69"/>
        <v>#DIV/0!</v>
      </c>
    </row>
    <row r="4460" spans="1:4" x14ac:dyDescent="0.35">
      <c r="A4460">
        <v>2045765.7427000001</v>
      </c>
      <c r="C4460">
        <v>460.86184164999997</v>
      </c>
      <c r="D4460">
        <f t="shared" si="69"/>
        <v>650503.9708357465</v>
      </c>
    </row>
    <row r="4461" spans="1:4" x14ac:dyDescent="0.35">
      <c r="A4461">
        <v>2045841.1947000001</v>
      </c>
      <c r="B4461">
        <v>780.24635153999998</v>
      </c>
      <c r="D4461" t="e">
        <f t="shared" si="69"/>
        <v>#DIV/0!</v>
      </c>
    </row>
    <row r="4462" spans="1:4" x14ac:dyDescent="0.35">
      <c r="A4462">
        <v>2045859.3034999999</v>
      </c>
      <c r="C4462">
        <v>460.86184921</v>
      </c>
      <c r="D4462">
        <f t="shared" si="69"/>
        <v>650503.9601648479</v>
      </c>
    </row>
    <row r="4463" spans="1:4" x14ac:dyDescent="0.35">
      <c r="A4463">
        <v>2045944.2685</v>
      </c>
      <c r="B4463">
        <v>780.24635161000003</v>
      </c>
      <c r="D4463" t="e">
        <f t="shared" si="69"/>
        <v>#DIV/0!</v>
      </c>
    </row>
    <row r="4464" spans="1:4" x14ac:dyDescent="0.35">
      <c r="A4464">
        <v>2045953.0708999999</v>
      </c>
      <c r="C4464">
        <v>460.86185676999997</v>
      </c>
      <c r="D4464">
        <f t="shared" si="69"/>
        <v>650503.94949394977</v>
      </c>
    </row>
    <row r="4465" spans="1:4" x14ac:dyDescent="0.35">
      <c r="A4465">
        <v>2046028.3033</v>
      </c>
      <c r="B4465">
        <v>780.24635163999994</v>
      </c>
      <c r="D4465" t="e">
        <f t="shared" si="69"/>
        <v>#DIV/0!</v>
      </c>
    </row>
    <row r="4466" spans="1:4" x14ac:dyDescent="0.35">
      <c r="A4466">
        <v>2046046.5012000001</v>
      </c>
      <c r="C4466">
        <v>460.86186476</v>
      </c>
      <c r="D4466">
        <f t="shared" si="69"/>
        <v>650503.93821610941</v>
      </c>
    </row>
    <row r="4467" spans="1:4" x14ac:dyDescent="0.35">
      <c r="A4467">
        <v>2046121.8811000001</v>
      </c>
      <c r="B4467">
        <v>780.24635175000003</v>
      </c>
      <c r="D4467" t="e">
        <f t="shared" si="69"/>
        <v>#DIV/0!</v>
      </c>
    </row>
    <row r="4468" spans="1:4" x14ac:dyDescent="0.35">
      <c r="A4468">
        <v>2046140.0591</v>
      </c>
      <c r="C4468">
        <v>460.86187259000002</v>
      </c>
      <c r="D4468">
        <f t="shared" si="69"/>
        <v>650503.92716410849</v>
      </c>
    </row>
    <row r="4469" spans="1:4" x14ac:dyDescent="0.35">
      <c r="A4469">
        <v>2046215.5815000001</v>
      </c>
      <c r="B4469">
        <v>780.24635174000002</v>
      </c>
      <c r="D4469" t="e">
        <f t="shared" si="69"/>
        <v>#DIV/0!</v>
      </c>
    </row>
    <row r="4470" spans="1:4" x14ac:dyDescent="0.35">
      <c r="A4470">
        <v>2046233.6253</v>
      </c>
      <c r="C4470">
        <v>460.86188009</v>
      </c>
      <c r="D4470">
        <f t="shared" si="69"/>
        <v>650503.91657790111</v>
      </c>
    </row>
    <row r="4471" spans="1:4" x14ac:dyDescent="0.35">
      <c r="A4471">
        <v>2046310.0882999999</v>
      </c>
      <c r="B4471">
        <v>780.24635160000003</v>
      </c>
      <c r="D4471" t="e">
        <f t="shared" si="69"/>
        <v>#DIV/0!</v>
      </c>
    </row>
    <row r="4472" spans="1:4" x14ac:dyDescent="0.35">
      <c r="A4472">
        <v>2046327.2315</v>
      </c>
      <c r="C4472">
        <v>460.86188793000002</v>
      </c>
      <c r="D4472">
        <f t="shared" si="69"/>
        <v>650503.90551178588</v>
      </c>
    </row>
    <row r="4473" spans="1:4" x14ac:dyDescent="0.35">
      <c r="A4473">
        <v>2046402.6222999999</v>
      </c>
      <c r="B4473">
        <v>780.24635158000001</v>
      </c>
      <c r="D4473" t="e">
        <f t="shared" si="69"/>
        <v>#DIV/0!</v>
      </c>
    </row>
    <row r="4474" spans="1:4" x14ac:dyDescent="0.35">
      <c r="A4474">
        <v>2046420.9132000001</v>
      </c>
      <c r="C4474">
        <v>460.86189575999998</v>
      </c>
      <c r="D4474">
        <f t="shared" si="69"/>
        <v>650503.89445978613</v>
      </c>
    </row>
    <row r="4475" spans="1:4" x14ac:dyDescent="0.35">
      <c r="A4475">
        <v>2046496.3361</v>
      </c>
      <c r="B4475">
        <v>780.24635173000001</v>
      </c>
      <c r="D4475" t="e">
        <f t="shared" si="69"/>
        <v>#DIV/0!</v>
      </c>
    </row>
    <row r="4476" spans="1:4" x14ac:dyDescent="0.35">
      <c r="A4476">
        <v>2046514.5427000001</v>
      </c>
      <c r="C4476">
        <v>460.86190329999999</v>
      </c>
      <c r="D4476">
        <f t="shared" si="69"/>
        <v>650503.88381711999</v>
      </c>
    </row>
    <row r="4477" spans="1:4" x14ac:dyDescent="0.35">
      <c r="A4477">
        <v>2046589.852</v>
      </c>
      <c r="B4477">
        <v>780.24635176000004</v>
      </c>
      <c r="D4477" t="e">
        <f t="shared" si="69"/>
        <v>#DIV/0!</v>
      </c>
    </row>
    <row r="4478" spans="1:4" x14ac:dyDescent="0.35">
      <c r="A4478">
        <v>2046607.9254999999</v>
      </c>
      <c r="C4478">
        <v>460.86191079000002</v>
      </c>
      <c r="D4478">
        <f t="shared" si="69"/>
        <v>650503.8732450289</v>
      </c>
    </row>
    <row r="4479" spans="1:4" x14ac:dyDescent="0.35">
      <c r="A4479">
        <v>2046683.5548</v>
      </c>
      <c r="B4479">
        <v>780.24635169999999</v>
      </c>
      <c r="D4479" t="e">
        <f t="shared" si="69"/>
        <v>#DIV/0!</v>
      </c>
    </row>
    <row r="4480" spans="1:4" x14ac:dyDescent="0.35">
      <c r="A4480">
        <v>2046701.4495999999</v>
      </c>
      <c r="C4480">
        <v>460.86191853000003</v>
      </c>
      <c r="D4480">
        <f t="shared" si="69"/>
        <v>650503.86232006468</v>
      </c>
    </row>
    <row r="4481" spans="1:4" x14ac:dyDescent="0.35">
      <c r="A4481">
        <v>2046776.9835000001</v>
      </c>
      <c r="B4481">
        <v>780.24635145000002</v>
      </c>
      <c r="D4481" t="e">
        <f t="shared" si="69"/>
        <v>#DIV/0!</v>
      </c>
    </row>
    <row r="4482" spans="1:4" x14ac:dyDescent="0.35">
      <c r="A4482">
        <v>2046795.1487</v>
      </c>
      <c r="C4482">
        <v>460.86192632000001</v>
      </c>
      <c r="D4482">
        <f t="shared" ref="D4482:D4545" si="70">299792458/C4482</f>
        <v>650503.85132452613</v>
      </c>
    </row>
    <row r="4483" spans="1:4" x14ac:dyDescent="0.35">
      <c r="A4483">
        <v>2046870.5517</v>
      </c>
      <c r="B4483">
        <v>780.24635150999995</v>
      </c>
      <c r="D4483" t="e">
        <f t="shared" si="70"/>
        <v>#DIV/0!</v>
      </c>
    </row>
    <row r="4484" spans="1:4" x14ac:dyDescent="0.35">
      <c r="A4484">
        <v>2046888.6915</v>
      </c>
      <c r="C4484">
        <v>460.86193383</v>
      </c>
      <c r="D4484">
        <f t="shared" si="70"/>
        <v>650503.8407242063</v>
      </c>
    </row>
    <row r="4485" spans="1:4" x14ac:dyDescent="0.35">
      <c r="A4485">
        <v>2046964.1059000001</v>
      </c>
      <c r="B4485">
        <v>780.24635165999996</v>
      </c>
      <c r="D4485" t="e">
        <f t="shared" si="70"/>
        <v>#DIV/0!</v>
      </c>
    </row>
    <row r="4486" spans="1:4" x14ac:dyDescent="0.35">
      <c r="A4486">
        <v>2046982.2359</v>
      </c>
      <c r="C4486">
        <v>460.86194121</v>
      </c>
      <c r="D4486">
        <f t="shared" si="70"/>
        <v>650503.83030738088</v>
      </c>
    </row>
    <row r="4487" spans="1:4" x14ac:dyDescent="0.35">
      <c r="A4487">
        <v>2047057.7120999999</v>
      </c>
      <c r="B4487">
        <v>780.24635175000003</v>
      </c>
      <c r="D4487" t="e">
        <f t="shared" si="70"/>
        <v>#DIV/0!</v>
      </c>
    </row>
    <row r="4488" spans="1:4" x14ac:dyDescent="0.35">
      <c r="A4488">
        <v>2047075.8223999999</v>
      </c>
      <c r="C4488">
        <v>460.86194826000002</v>
      </c>
      <c r="D4488">
        <f t="shared" si="70"/>
        <v>650503.82035634888</v>
      </c>
    </row>
    <row r="4489" spans="1:4" x14ac:dyDescent="0.35">
      <c r="A4489">
        <v>2047151.3121</v>
      </c>
      <c r="B4489">
        <v>780.24635179999996</v>
      </c>
      <c r="D4489" t="e">
        <f t="shared" si="70"/>
        <v>#DIV/0!</v>
      </c>
    </row>
    <row r="4490" spans="1:4" x14ac:dyDescent="0.35">
      <c r="A4490">
        <v>2047169.3687</v>
      </c>
      <c r="C4490">
        <v>460.86195573999998</v>
      </c>
      <c r="D4490">
        <f t="shared" si="70"/>
        <v>650503.80979837489</v>
      </c>
    </row>
    <row r="4491" spans="1:4" x14ac:dyDescent="0.35">
      <c r="A4491">
        <v>2047244.8522000001</v>
      </c>
      <c r="B4491">
        <v>780.24635151999996</v>
      </c>
      <c r="D4491" t="e">
        <f t="shared" si="70"/>
        <v>#DIV/0!</v>
      </c>
    </row>
    <row r="4492" spans="1:4" x14ac:dyDescent="0.35">
      <c r="A4492">
        <v>2047262.9432999999</v>
      </c>
      <c r="C4492">
        <v>460.86196331000002</v>
      </c>
      <c r="D4492">
        <f t="shared" si="70"/>
        <v>650503.79911336664</v>
      </c>
    </row>
    <row r="4493" spans="1:4" x14ac:dyDescent="0.35">
      <c r="A4493">
        <v>2047338.3954</v>
      </c>
      <c r="B4493">
        <v>780.24635158000001</v>
      </c>
      <c r="D4493" t="e">
        <f t="shared" si="70"/>
        <v>#DIV/0!</v>
      </c>
    </row>
    <row r="4494" spans="1:4" x14ac:dyDescent="0.35">
      <c r="A4494">
        <v>2047356.5279999999</v>
      </c>
      <c r="C4494">
        <v>460.86197077000003</v>
      </c>
      <c r="D4494">
        <f t="shared" si="70"/>
        <v>650503.78858362313</v>
      </c>
    </row>
    <row r="4495" spans="1:4" x14ac:dyDescent="0.35">
      <c r="A4495">
        <v>2047432.1237999999</v>
      </c>
      <c r="B4495">
        <v>780.24635174000002</v>
      </c>
      <c r="D4495" t="e">
        <f t="shared" si="70"/>
        <v>#DIV/0!</v>
      </c>
    </row>
    <row r="4496" spans="1:4" x14ac:dyDescent="0.35">
      <c r="A4496">
        <v>2047450.1365</v>
      </c>
      <c r="C4496">
        <v>460.86197822000003</v>
      </c>
      <c r="D4496">
        <f t="shared" si="70"/>
        <v>650503.77806799486</v>
      </c>
    </row>
    <row r="4497" spans="1:4" x14ac:dyDescent="0.35">
      <c r="A4497">
        <v>2047525.5948000001</v>
      </c>
      <c r="B4497">
        <v>780.24635175000003</v>
      </c>
      <c r="D4497" t="e">
        <f t="shared" si="70"/>
        <v>#DIV/0!</v>
      </c>
    </row>
    <row r="4498" spans="1:4" x14ac:dyDescent="0.35">
      <c r="A4498">
        <v>2047543.7433</v>
      </c>
      <c r="C4498">
        <v>460.86198555999999</v>
      </c>
      <c r="D4498">
        <f t="shared" si="70"/>
        <v>650503.76770763134</v>
      </c>
    </row>
    <row r="4499" spans="1:4" x14ac:dyDescent="0.35">
      <c r="A4499">
        <v>2047619.2257999999</v>
      </c>
      <c r="B4499">
        <v>780.24635174000002</v>
      </c>
      <c r="D4499" t="e">
        <f t="shared" si="70"/>
        <v>#DIV/0!</v>
      </c>
    </row>
    <row r="4500" spans="1:4" x14ac:dyDescent="0.35">
      <c r="A4500">
        <v>2047637.4171</v>
      </c>
      <c r="C4500">
        <v>460.86199268000001</v>
      </c>
      <c r="D4500">
        <f t="shared" si="70"/>
        <v>650503.75765779673</v>
      </c>
    </row>
    <row r="4501" spans="1:4" x14ac:dyDescent="0.35">
      <c r="A4501">
        <v>2047712.7026</v>
      </c>
      <c r="B4501">
        <v>780.24635169999999</v>
      </c>
      <c r="D4501" t="e">
        <f t="shared" si="70"/>
        <v>#DIV/0!</v>
      </c>
    </row>
    <row r="4502" spans="1:4" x14ac:dyDescent="0.35">
      <c r="A4502">
        <v>2047730.8642</v>
      </c>
      <c r="C4502">
        <v>460.86200007000002</v>
      </c>
      <c r="D4502">
        <f t="shared" si="70"/>
        <v>650503.74722685909</v>
      </c>
    </row>
    <row r="4503" spans="1:4" x14ac:dyDescent="0.35">
      <c r="A4503">
        <v>2047806.3500999999</v>
      </c>
      <c r="B4503">
        <v>780.24635179999996</v>
      </c>
      <c r="D4503" t="e">
        <f t="shared" si="70"/>
        <v>#DIV/0!</v>
      </c>
    </row>
    <row r="4504" spans="1:4" x14ac:dyDescent="0.35">
      <c r="A4504">
        <v>2047824.4136000001</v>
      </c>
      <c r="C4504">
        <v>460.8620075</v>
      </c>
      <c r="D4504">
        <f t="shared" si="70"/>
        <v>650503.73673946213</v>
      </c>
    </row>
    <row r="4505" spans="1:4" x14ac:dyDescent="0.35">
      <c r="A4505">
        <v>2047899.9025999999</v>
      </c>
      <c r="B4505">
        <v>780.24635173000001</v>
      </c>
      <c r="D4505" t="e">
        <f t="shared" si="70"/>
        <v>#DIV/0!</v>
      </c>
    </row>
    <row r="4506" spans="1:4" x14ac:dyDescent="0.35">
      <c r="A4506">
        <v>2047921.1575</v>
      </c>
      <c r="C4506">
        <v>460.86201500999999</v>
      </c>
      <c r="D4506">
        <f t="shared" si="70"/>
        <v>650503.7261391459</v>
      </c>
    </row>
    <row r="4507" spans="1:4" x14ac:dyDescent="0.35">
      <c r="A4507">
        <v>2047993.4823</v>
      </c>
      <c r="B4507">
        <v>780.24635163000005</v>
      </c>
      <c r="D4507" t="e">
        <f t="shared" si="70"/>
        <v>#DIV/0!</v>
      </c>
    </row>
    <row r="4508" spans="1:4" x14ac:dyDescent="0.35">
      <c r="A4508">
        <v>2048011.5739</v>
      </c>
      <c r="C4508">
        <v>460.86202294999998</v>
      </c>
      <c r="D4508">
        <f t="shared" si="70"/>
        <v>650503.71493188792</v>
      </c>
    </row>
    <row r="4509" spans="1:4" x14ac:dyDescent="0.35">
      <c r="A4509">
        <v>2048087.2527000001</v>
      </c>
      <c r="B4509">
        <v>780.24635158000001</v>
      </c>
      <c r="D4509" t="e">
        <f t="shared" si="70"/>
        <v>#DIV/0!</v>
      </c>
    </row>
    <row r="4510" spans="1:4" x14ac:dyDescent="0.35">
      <c r="A4510">
        <v>2048105.1311000001</v>
      </c>
      <c r="C4510">
        <v>460.86203037000001</v>
      </c>
      <c r="D4510">
        <f t="shared" si="70"/>
        <v>650503.7044586069</v>
      </c>
    </row>
    <row r="4511" spans="1:4" x14ac:dyDescent="0.35">
      <c r="A4511">
        <v>2048180.5514</v>
      </c>
      <c r="B4511">
        <v>780.24635169999999</v>
      </c>
      <c r="D4511" t="e">
        <f t="shared" si="70"/>
        <v>#DIV/0!</v>
      </c>
    </row>
    <row r="4512" spans="1:4" x14ac:dyDescent="0.35">
      <c r="A4512">
        <v>2048198.6838</v>
      </c>
      <c r="C4512">
        <v>460.86203776000002</v>
      </c>
      <c r="D4512">
        <f t="shared" si="70"/>
        <v>650503.69402767101</v>
      </c>
    </row>
    <row r="4513" spans="1:4" x14ac:dyDescent="0.35">
      <c r="A4513">
        <v>2048274.1961000001</v>
      </c>
      <c r="B4513">
        <v>780.24635190000004</v>
      </c>
      <c r="D4513" t="e">
        <f t="shared" si="70"/>
        <v>#DIV/0!</v>
      </c>
    </row>
    <row r="4514" spans="1:4" x14ac:dyDescent="0.35">
      <c r="A4514">
        <v>2048292.2308</v>
      </c>
      <c r="C4514">
        <v>460.86204514999997</v>
      </c>
      <c r="D4514">
        <f t="shared" si="70"/>
        <v>650503.68359673547</v>
      </c>
    </row>
    <row r="4515" spans="1:4" x14ac:dyDescent="0.35">
      <c r="A4515">
        <v>2048367.6921999999</v>
      </c>
      <c r="B4515">
        <v>780.24635165999996</v>
      </c>
      <c r="D4515" t="e">
        <f t="shared" si="70"/>
        <v>#DIV/0!</v>
      </c>
    </row>
    <row r="4516" spans="1:4" x14ac:dyDescent="0.35">
      <c r="A4516">
        <v>2048386.0599</v>
      </c>
      <c r="C4516">
        <v>460.86205224000003</v>
      </c>
      <c r="D4516">
        <f t="shared" si="70"/>
        <v>650503.67358924809</v>
      </c>
    </row>
    <row r="4517" spans="1:4" x14ac:dyDescent="0.35">
      <c r="A4517">
        <v>2048461.3485000001</v>
      </c>
      <c r="B4517">
        <v>780.24635153999998</v>
      </c>
      <c r="D4517" t="e">
        <f t="shared" si="70"/>
        <v>#DIV/0!</v>
      </c>
    </row>
    <row r="4518" spans="1:4" x14ac:dyDescent="0.35">
      <c r="A4518">
        <v>2048479.5930000001</v>
      </c>
      <c r="C4518">
        <v>460.86205935999999</v>
      </c>
      <c r="D4518">
        <f t="shared" si="70"/>
        <v>650503.66353941639</v>
      </c>
    </row>
    <row r="4519" spans="1:4" x14ac:dyDescent="0.35">
      <c r="A4519">
        <v>2048554.9118999999</v>
      </c>
      <c r="B4519">
        <v>780.24635169999999</v>
      </c>
      <c r="D4519" t="e">
        <f t="shared" si="70"/>
        <v>#DIV/0!</v>
      </c>
    </row>
    <row r="4520" spans="1:4" x14ac:dyDescent="0.35">
      <c r="A4520">
        <v>2048573.8992999999</v>
      </c>
      <c r="C4520">
        <v>460.86206657000002</v>
      </c>
      <c r="D4520">
        <f t="shared" si="70"/>
        <v>650503.65336255054</v>
      </c>
    </row>
    <row r="4521" spans="1:4" x14ac:dyDescent="0.35">
      <c r="A4521">
        <v>2048648.5225</v>
      </c>
      <c r="B4521">
        <v>780.24635168999998</v>
      </c>
      <c r="D4521" t="e">
        <f t="shared" si="70"/>
        <v>#DIV/0!</v>
      </c>
    </row>
    <row r="4522" spans="1:4" x14ac:dyDescent="0.35">
      <c r="A4522">
        <v>2048666.4833</v>
      </c>
      <c r="C4522">
        <v>460.86207358000001</v>
      </c>
      <c r="D4522">
        <f t="shared" si="70"/>
        <v>650503.6434679837</v>
      </c>
    </row>
    <row r="4523" spans="1:4" x14ac:dyDescent="0.35">
      <c r="A4523">
        <v>2048742.0160999999</v>
      </c>
      <c r="B4523">
        <v>780.24635159000002</v>
      </c>
      <c r="D4523" t="e">
        <f t="shared" si="70"/>
        <v>#DIV/0!</v>
      </c>
    </row>
    <row r="4524" spans="1:4" x14ac:dyDescent="0.35">
      <c r="A4524">
        <v>2048760.1117</v>
      </c>
      <c r="C4524">
        <v>460.86208146000001</v>
      </c>
      <c r="D4524">
        <f t="shared" si="70"/>
        <v>650503.6323454181</v>
      </c>
    </row>
    <row r="4525" spans="1:4" x14ac:dyDescent="0.35">
      <c r="A4525">
        <v>2048835.7627999999</v>
      </c>
      <c r="B4525">
        <v>780.24635159000002</v>
      </c>
      <c r="D4525" t="e">
        <f t="shared" si="70"/>
        <v>#DIV/0!</v>
      </c>
    </row>
    <row r="4526" spans="1:4" x14ac:dyDescent="0.35">
      <c r="A4526">
        <v>2048853.8485000001</v>
      </c>
      <c r="C4526">
        <v>460.86208938999999</v>
      </c>
      <c r="D4526">
        <f t="shared" si="70"/>
        <v>650503.62115227839</v>
      </c>
    </row>
    <row r="4527" spans="1:4" x14ac:dyDescent="0.35">
      <c r="A4527">
        <v>2048929.1747999999</v>
      </c>
      <c r="B4527">
        <v>780.24635152999997</v>
      </c>
      <c r="D4527" t="e">
        <f t="shared" si="70"/>
        <v>#DIV/0!</v>
      </c>
    </row>
    <row r="4528" spans="1:4" x14ac:dyDescent="0.35">
      <c r="A4528">
        <v>2048947.2268000001</v>
      </c>
      <c r="C4528">
        <v>460.86209632999999</v>
      </c>
      <c r="D4528">
        <f t="shared" si="70"/>
        <v>650503.61135651695</v>
      </c>
    </row>
    <row r="4529" spans="1:4" x14ac:dyDescent="0.35">
      <c r="A4529">
        <v>2049022.764</v>
      </c>
      <c r="B4529">
        <v>780.24635163999994</v>
      </c>
      <c r="D4529" t="e">
        <f t="shared" si="70"/>
        <v>#DIV/0!</v>
      </c>
    </row>
    <row r="4530" spans="1:4" x14ac:dyDescent="0.35">
      <c r="A4530">
        <v>2049045.7918</v>
      </c>
      <c r="C4530">
        <v>460.86210352000001</v>
      </c>
      <c r="D4530">
        <f t="shared" si="70"/>
        <v>650503.60120788263</v>
      </c>
    </row>
    <row r="4531" spans="1:4" x14ac:dyDescent="0.35">
      <c r="A4531">
        <v>2049118.4687999999</v>
      </c>
      <c r="B4531">
        <v>780.24635186</v>
      </c>
      <c r="D4531" t="e">
        <f t="shared" si="70"/>
        <v>#DIV/0!</v>
      </c>
    </row>
    <row r="4532" spans="1:4" x14ac:dyDescent="0.35">
      <c r="A4532">
        <v>2049136.4748</v>
      </c>
      <c r="C4532">
        <v>460.86211139</v>
      </c>
      <c r="D4532">
        <f t="shared" si="70"/>
        <v>650503.59009943344</v>
      </c>
    </row>
    <row r="4533" spans="1:4" x14ac:dyDescent="0.35">
      <c r="A4533">
        <v>2049211.9531</v>
      </c>
      <c r="B4533">
        <v>780.24635173000001</v>
      </c>
      <c r="D4533" t="e">
        <f t="shared" si="70"/>
        <v>#DIV/0!</v>
      </c>
    </row>
    <row r="4534" spans="1:4" x14ac:dyDescent="0.35">
      <c r="A4534">
        <v>2049230.0194999999</v>
      </c>
      <c r="C4534">
        <v>460.86211864000001</v>
      </c>
      <c r="D4534">
        <f t="shared" si="70"/>
        <v>650503.57986611023</v>
      </c>
    </row>
    <row r="4535" spans="1:4" x14ac:dyDescent="0.35">
      <c r="A4535">
        <v>2049305.6039</v>
      </c>
      <c r="B4535">
        <v>780.24635154999999</v>
      </c>
      <c r="D4535" t="e">
        <f t="shared" si="70"/>
        <v>#DIV/0!</v>
      </c>
    </row>
    <row r="4536" spans="1:4" x14ac:dyDescent="0.35">
      <c r="A4536">
        <v>2049323.6026999999</v>
      </c>
      <c r="C4536">
        <v>460.86212612999998</v>
      </c>
      <c r="D4536">
        <f t="shared" si="70"/>
        <v>650503.56929402903</v>
      </c>
    </row>
    <row r="4537" spans="1:4" x14ac:dyDescent="0.35">
      <c r="A4537">
        <v>2049399.0634999999</v>
      </c>
      <c r="B4537">
        <v>780.24635152999997</v>
      </c>
      <c r="D4537" t="e">
        <f t="shared" si="70"/>
        <v>#DIV/0!</v>
      </c>
    </row>
    <row r="4538" spans="1:4" x14ac:dyDescent="0.35">
      <c r="A4538">
        <v>2049417.2274</v>
      </c>
      <c r="C4538">
        <v>460.86213312000001</v>
      </c>
      <c r="D4538">
        <f t="shared" si="70"/>
        <v>650503.55942769453</v>
      </c>
    </row>
    <row r="4539" spans="1:4" x14ac:dyDescent="0.35">
      <c r="A4539">
        <v>2049492.6723</v>
      </c>
      <c r="B4539">
        <v>780.24635168999998</v>
      </c>
      <c r="D4539" t="e">
        <f t="shared" si="70"/>
        <v>#DIV/0!</v>
      </c>
    </row>
    <row r="4540" spans="1:4" x14ac:dyDescent="0.35">
      <c r="A4540">
        <v>2049510.8292</v>
      </c>
      <c r="C4540">
        <v>460.86213989999999</v>
      </c>
      <c r="D4540">
        <f t="shared" si="70"/>
        <v>650503.54985777382</v>
      </c>
    </row>
    <row r="4541" spans="1:4" x14ac:dyDescent="0.35">
      <c r="A4541">
        <v>2049586.2897999999</v>
      </c>
      <c r="B4541">
        <v>780.24635172000001</v>
      </c>
      <c r="D4541" t="e">
        <f t="shared" si="70"/>
        <v>#DIV/0!</v>
      </c>
    </row>
    <row r="4542" spans="1:4" x14ac:dyDescent="0.35">
      <c r="A4542">
        <v>2049604.3922999999</v>
      </c>
      <c r="C4542">
        <v>460.86214694</v>
      </c>
      <c r="D4542">
        <f t="shared" si="70"/>
        <v>650503.53992086533</v>
      </c>
    </row>
    <row r="4543" spans="1:4" x14ac:dyDescent="0.35">
      <c r="A4543">
        <v>2049679.8500999999</v>
      </c>
      <c r="B4543">
        <v>780.24635157</v>
      </c>
      <c r="D4543" t="e">
        <f t="shared" si="70"/>
        <v>#DIV/0!</v>
      </c>
    </row>
    <row r="4544" spans="1:4" x14ac:dyDescent="0.35">
      <c r="A4544">
        <v>2049697.9698000001</v>
      </c>
      <c r="C4544">
        <v>460.86215453</v>
      </c>
      <c r="D4544">
        <f t="shared" si="70"/>
        <v>650503.52920763625</v>
      </c>
    </row>
    <row r="4545" spans="1:4" x14ac:dyDescent="0.35">
      <c r="A4545">
        <v>2049773.8041999999</v>
      </c>
      <c r="B4545">
        <v>780.24635148000004</v>
      </c>
      <c r="D4545" t="e">
        <f t="shared" si="70"/>
        <v>#DIV/0!</v>
      </c>
    </row>
    <row r="4546" spans="1:4" x14ac:dyDescent="0.35">
      <c r="A4546">
        <v>2049791.4879999999</v>
      </c>
      <c r="C4546">
        <v>460.86216130999998</v>
      </c>
      <c r="D4546">
        <f t="shared" ref="D4546:D4609" si="71">299792458/C4546</f>
        <v>650503.51963771647</v>
      </c>
    </row>
    <row r="4547" spans="1:4" x14ac:dyDescent="0.35">
      <c r="A4547">
        <v>2049867.0146999999</v>
      </c>
      <c r="B4547">
        <v>780.24635148000004</v>
      </c>
      <c r="D4547" t="e">
        <f t="shared" si="71"/>
        <v>#DIV/0!</v>
      </c>
    </row>
    <row r="4548" spans="1:4" x14ac:dyDescent="0.35">
      <c r="A4548">
        <v>2049885.1157</v>
      </c>
      <c r="C4548">
        <v>460.86216793</v>
      </c>
      <c r="D4548">
        <f t="shared" si="71"/>
        <v>650503.51029363566</v>
      </c>
    </row>
    <row r="4549" spans="1:4" x14ac:dyDescent="0.35">
      <c r="A4549">
        <v>2049960.6018000001</v>
      </c>
      <c r="B4549">
        <v>780.24635165999996</v>
      </c>
      <c r="D4549" t="e">
        <f t="shared" si="71"/>
        <v>#DIV/0!</v>
      </c>
    </row>
    <row r="4550" spans="1:4" x14ac:dyDescent="0.35">
      <c r="A4550">
        <v>2049978.6928999999</v>
      </c>
      <c r="C4550">
        <v>460.86217511000001</v>
      </c>
      <c r="D4550">
        <f t="shared" si="71"/>
        <v>650503.50015911937</v>
      </c>
    </row>
    <row r="4551" spans="1:4" x14ac:dyDescent="0.35">
      <c r="A4551">
        <v>2050054.0636</v>
      </c>
      <c r="B4551">
        <v>780.24635154999999</v>
      </c>
      <c r="D4551" t="e">
        <f t="shared" si="71"/>
        <v>#DIV/0!</v>
      </c>
    </row>
    <row r="4552" spans="1:4" x14ac:dyDescent="0.35">
      <c r="A4552">
        <v>2050072.2168000001</v>
      </c>
      <c r="C4552">
        <v>460.86218246999999</v>
      </c>
      <c r="D4552">
        <f t="shared" si="71"/>
        <v>650503.4897705348</v>
      </c>
    </row>
    <row r="4553" spans="1:4" x14ac:dyDescent="0.35">
      <c r="A4553">
        <v>2050147.7682</v>
      </c>
      <c r="B4553">
        <v>780.24635126999999</v>
      </c>
      <c r="D4553" t="e">
        <f t="shared" si="71"/>
        <v>#DIV/0!</v>
      </c>
    </row>
    <row r="4554" spans="1:4" x14ac:dyDescent="0.35">
      <c r="A4554">
        <v>2050166.0162</v>
      </c>
      <c r="C4554">
        <v>460.86218926999999</v>
      </c>
      <c r="D4554">
        <f t="shared" si="71"/>
        <v>650503.48017238639</v>
      </c>
    </row>
    <row r="4555" spans="1:4" x14ac:dyDescent="0.35">
      <c r="A4555">
        <v>2050241.2712999999</v>
      </c>
      <c r="B4555">
        <v>780.24635145000002</v>
      </c>
      <c r="D4555" t="e">
        <f t="shared" si="71"/>
        <v>#DIV/0!</v>
      </c>
    </row>
    <row r="4556" spans="1:4" x14ac:dyDescent="0.35">
      <c r="A4556">
        <v>2050260.6645</v>
      </c>
      <c r="C4556">
        <v>460.86219605999997</v>
      </c>
      <c r="D4556">
        <f t="shared" si="71"/>
        <v>650503.47058835311</v>
      </c>
    </row>
    <row r="4557" spans="1:4" x14ac:dyDescent="0.35">
      <c r="A4557">
        <v>2050334.8407000001</v>
      </c>
      <c r="B4557">
        <v>780.24635160000003</v>
      </c>
      <c r="D4557" t="e">
        <f t="shared" si="71"/>
        <v>#DIV/0!</v>
      </c>
    </row>
    <row r="4558" spans="1:4" x14ac:dyDescent="0.35">
      <c r="A4558">
        <v>2050353.0826000001</v>
      </c>
      <c r="C4558">
        <v>460.86220348000001</v>
      </c>
      <c r="D4558">
        <f t="shared" si="71"/>
        <v>650503.46011507988</v>
      </c>
    </row>
    <row r="4559" spans="1:4" x14ac:dyDescent="0.35">
      <c r="A4559">
        <v>2050428.4469000001</v>
      </c>
      <c r="B4559">
        <v>780.24635163000005</v>
      </c>
      <c r="D4559" t="e">
        <f t="shared" si="71"/>
        <v>#DIV/0!</v>
      </c>
    </row>
    <row r="4560" spans="1:4" x14ac:dyDescent="0.35">
      <c r="A4560">
        <v>2050446.8925999999</v>
      </c>
      <c r="C4560">
        <v>460.86221065000001</v>
      </c>
      <c r="D4560">
        <f t="shared" si="71"/>
        <v>650503.44999468012</v>
      </c>
    </row>
    <row r="4561" spans="1:4" x14ac:dyDescent="0.35">
      <c r="A4561">
        <v>2050521.9887000001</v>
      </c>
      <c r="B4561">
        <v>780.24635163000005</v>
      </c>
      <c r="D4561" t="e">
        <f t="shared" si="71"/>
        <v>#DIV/0!</v>
      </c>
    </row>
    <row r="4562" spans="1:4" x14ac:dyDescent="0.35">
      <c r="A4562">
        <v>2050540.1274999999</v>
      </c>
      <c r="C4562">
        <v>460.86221707999999</v>
      </c>
      <c r="D4562">
        <f t="shared" si="71"/>
        <v>650503.44091878494</v>
      </c>
    </row>
    <row r="4563" spans="1:4" x14ac:dyDescent="0.35">
      <c r="A4563">
        <v>2050615.6248999999</v>
      </c>
      <c r="B4563">
        <v>780.24635172000001</v>
      </c>
      <c r="D4563" t="e">
        <f t="shared" si="71"/>
        <v>#DIV/0!</v>
      </c>
    </row>
    <row r="4564" spans="1:4" x14ac:dyDescent="0.35">
      <c r="A4564">
        <v>2050633.8517</v>
      </c>
      <c r="C4564">
        <v>460.86222409999999</v>
      </c>
      <c r="D4564">
        <f t="shared" si="71"/>
        <v>650503.43101010961</v>
      </c>
    </row>
    <row r="4565" spans="1:4" x14ac:dyDescent="0.35">
      <c r="A4565">
        <v>2050709.2042</v>
      </c>
      <c r="B4565">
        <v>780.24635175000003</v>
      </c>
      <c r="D4565" t="e">
        <f t="shared" si="71"/>
        <v>#DIV/0!</v>
      </c>
    </row>
    <row r="4566" spans="1:4" x14ac:dyDescent="0.35">
      <c r="A4566">
        <v>2050727.2689</v>
      </c>
      <c r="C4566">
        <v>460.86223093000001</v>
      </c>
      <c r="D4566">
        <f t="shared" si="71"/>
        <v>650503.42136961804</v>
      </c>
    </row>
    <row r="4567" spans="1:4" x14ac:dyDescent="0.35">
      <c r="A4567">
        <v>2050802.6765000001</v>
      </c>
      <c r="B4567">
        <v>780.24635166999997</v>
      </c>
      <c r="D4567" t="e">
        <f t="shared" si="71"/>
        <v>#DIV/0!</v>
      </c>
    </row>
    <row r="4568" spans="1:4" x14ac:dyDescent="0.35">
      <c r="A4568">
        <v>2050820.8144</v>
      </c>
      <c r="C4568">
        <v>460.86223785999999</v>
      </c>
      <c r="D4568">
        <f t="shared" si="71"/>
        <v>650503.41158797755</v>
      </c>
    </row>
    <row r="4569" spans="1:4" x14ac:dyDescent="0.35">
      <c r="A4569">
        <v>2050896.3232</v>
      </c>
      <c r="B4569">
        <v>780.24635154999999</v>
      </c>
      <c r="D4569" t="e">
        <f t="shared" si="71"/>
        <v>#DIV/0!</v>
      </c>
    </row>
    <row r="4570" spans="1:4" x14ac:dyDescent="0.35">
      <c r="A4570">
        <v>2050914.4164</v>
      </c>
      <c r="C4570">
        <v>460.86224506000002</v>
      </c>
      <c r="D4570">
        <f t="shared" si="71"/>
        <v>650503.40142523451</v>
      </c>
    </row>
    <row r="4571" spans="1:4" x14ac:dyDescent="0.35">
      <c r="A4571">
        <v>2050989.8154</v>
      </c>
      <c r="B4571">
        <v>780.24635142</v>
      </c>
      <c r="D4571" t="e">
        <f t="shared" si="71"/>
        <v>#DIV/0!</v>
      </c>
    </row>
    <row r="4572" spans="1:4" x14ac:dyDescent="0.35">
      <c r="A4572">
        <v>2051008.0201000001</v>
      </c>
      <c r="C4572">
        <v>460.86225230999997</v>
      </c>
      <c r="D4572">
        <f t="shared" si="71"/>
        <v>650503.39119191724</v>
      </c>
    </row>
    <row r="4573" spans="1:4" x14ac:dyDescent="0.35">
      <c r="A4573">
        <v>2051083.4838</v>
      </c>
      <c r="B4573">
        <v>780.24635151999996</v>
      </c>
      <c r="D4573" t="e">
        <f t="shared" si="71"/>
        <v>#DIV/0!</v>
      </c>
    </row>
    <row r="4574" spans="1:4" x14ac:dyDescent="0.35">
      <c r="A4574">
        <v>2051104.9017</v>
      </c>
      <c r="C4574">
        <v>460.86225930000001</v>
      </c>
      <c r="D4574">
        <f t="shared" si="71"/>
        <v>650503.38132558821</v>
      </c>
    </row>
    <row r="4575" spans="1:4" x14ac:dyDescent="0.35">
      <c r="A4575">
        <v>2051177.0662</v>
      </c>
      <c r="B4575">
        <v>780.24635153999998</v>
      </c>
      <c r="D4575" t="e">
        <f t="shared" si="71"/>
        <v>#DIV/0!</v>
      </c>
    </row>
    <row r="4576" spans="1:4" x14ac:dyDescent="0.35">
      <c r="A4576">
        <v>2051195.1396999999</v>
      </c>
      <c r="C4576">
        <v>460.86226639</v>
      </c>
      <c r="D4576">
        <f t="shared" si="71"/>
        <v>650503.37131811026</v>
      </c>
    </row>
    <row r="4577" spans="1:4" x14ac:dyDescent="0.35">
      <c r="A4577">
        <v>2051270.6124</v>
      </c>
      <c r="B4577">
        <v>780.24635142</v>
      </c>
      <c r="D4577" t="e">
        <f t="shared" si="71"/>
        <v>#DIV/0!</v>
      </c>
    </row>
    <row r="4578" spans="1:4" x14ac:dyDescent="0.35">
      <c r="A4578">
        <v>2051288.6902999999</v>
      </c>
      <c r="C4578">
        <v>460.86227308000002</v>
      </c>
      <c r="D4578">
        <f t="shared" si="71"/>
        <v>650503.36187522928</v>
      </c>
    </row>
    <row r="4579" spans="1:4" x14ac:dyDescent="0.35">
      <c r="A4579">
        <v>2051364.1904</v>
      </c>
      <c r="B4579">
        <v>780.24635158000001</v>
      </c>
      <c r="D4579" t="e">
        <f t="shared" si="71"/>
        <v>#DIV/0!</v>
      </c>
    </row>
    <row r="4580" spans="1:4" x14ac:dyDescent="0.35">
      <c r="A4580">
        <v>2051382.2675999999</v>
      </c>
      <c r="C4580">
        <v>460.86227944000001</v>
      </c>
      <c r="D4580">
        <f t="shared" si="71"/>
        <v>650503.35289814102</v>
      </c>
    </row>
    <row r="4581" spans="1:4" x14ac:dyDescent="0.35">
      <c r="A4581">
        <v>2051457.8403</v>
      </c>
      <c r="B4581">
        <v>780.24635175000003</v>
      </c>
      <c r="D4581" t="e">
        <f t="shared" si="71"/>
        <v>#DIV/0!</v>
      </c>
    </row>
    <row r="4582" spans="1:4" x14ac:dyDescent="0.35">
      <c r="A4582">
        <v>2051475.9835999999</v>
      </c>
      <c r="C4582">
        <v>460.86228612999997</v>
      </c>
      <c r="D4582">
        <f t="shared" si="71"/>
        <v>650503.34345526074</v>
      </c>
    </row>
    <row r="4583" spans="1:4" x14ac:dyDescent="0.35">
      <c r="A4583">
        <v>2051551.3537000001</v>
      </c>
      <c r="B4583">
        <v>780.24635160000003</v>
      </c>
      <c r="D4583" t="e">
        <f t="shared" si="71"/>
        <v>#DIV/0!</v>
      </c>
    </row>
    <row r="4584" spans="1:4" x14ac:dyDescent="0.35">
      <c r="A4584">
        <v>2051569.4013</v>
      </c>
      <c r="C4584">
        <v>460.86229263000001</v>
      </c>
      <c r="D4584">
        <f t="shared" si="71"/>
        <v>650503.33428056398</v>
      </c>
    </row>
    <row r="4585" spans="1:4" x14ac:dyDescent="0.35">
      <c r="A4585">
        <v>2051644.8927</v>
      </c>
      <c r="B4585">
        <v>780.24635154999999</v>
      </c>
      <c r="D4585" t="e">
        <f t="shared" si="71"/>
        <v>#DIV/0!</v>
      </c>
    </row>
    <row r="4586" spans="1:4" x14ac:dyDescent="0.35">
      <c r="A4586">
        <v>2051663.0486000001</v>
      </c>
      <c r="C4586">
        <v>460.86229908000001</v>
      </c>
      <c r="D4586">
        <f t="shared" si="71"/>
        <v>650503.32517644216</v>
      </c>
    </row>
    <row r="4587" spans="1:4" x14ac:dyDescent="0.35">
      <c r="A4587">
        <v>2051738.5434999999</v>
      </c>
      <c r="B4587">
        <v>780.24635161000003</v>
      </c>
      <c r="D4587" t="e">
        <f t="shared" si="71"/>
        <v>#DIV/0!</v>
      </c>
    </row>
    <row r="4588" spans="1:4" x14ac:dyDescent="0.35">
      <c r="A4588">
        <v>2051756.5981000001</v>
      </c>
      <c r="C4588">
        <v>460.86230561999997</v>
      </c>
      <c r="D4588">
        <f t="shared" si="71"/>
        <v>650503.31594528642</v>
      </c>
    </row>
    <row r="4589" spans="1:4" x14ac:dyDescent="0.35">
      <c r="A4589">
        <v>2051832.0193</v>
      </c>
      <c r="B4589">
        <v>780.24635155999999</v>
      </c>
      <c r="D4589" t="e">
        <f t="shared" si="71"/>
        <v>#DIV/0!</v>
      </c>
    </row>
    <row r="4590" spans="1:4" x14ac:dyDescent="0.35">
      <c r="A4590">
        <v>2051851.0031999999</v>
      </c>
      <c r="C4590">
        <v>460.86231265999999</v>
      </c>
      <c r="D4590">
        <f t="shared" si="71"/>
        <v>650503.30600838503</v>
      </c>
    </row>
    <row r="4591" spans="1:4" x14ac:dyDescent="0.35">
      <c r="A4591">
        <v>2051925.7285</v>
      </c>
      <c r="B4591">
        <v>780.24635147000004</v>
      </c>
      <c r="D4591" t="e">
        <f t="shared" si="71"/>
        <v>#DIV/0!</v>
      </c>
    </row>
    <row r="4592" spans="1:4" x14ac:dyDescent="0.35">
      <c r="A4592">
        <v>2051943.753</v>
      </c>
      <c r="C4592">
        <v>460.86231957000001</v>
      </c>
      <c r="D4592">
        <f t="shared" si="71"/>
        <v>650503.29625497782</v>
      </c>
    </row>
    <row r="4593" spans="1:4" x14ac:dyDescent="0.35">
      <c r="A4593">
        <v>2052019.263</v>
      </c>
      <c r="B4593">
        <v>780.24635157</v>
      </c>
      <c r="D4593" t="e">
        <f t="shared" si="71"/>
        <v>#DIV/0!</v>
      </c>
    </row>
    <row r="4594" spans="1:4" x14ac:dyDescent="0.35">
      <c r="A4594">
        <v>2052037.2257000001</v>
      </c>
      <c r="C4594">
        <v>460.86232587000001</v>
      </c>
      <c r="D4594">
        <f t="shared" si="71"/>
        <v>650503.28736258089</v>
      </c>
    </row>
    <row r="4595" spans="1:4" x14ac:dyDescent="0.35">
      <c r="A4595">
        <v>2052112.8589000001</v>
      </c>
      <c r="B4595">
        <v>780.24635172000001</v>
      </c>
      <c r="D4595" t="e">
        <f t="shared" si="71"/>
        <v>#DIV/0!</v>
      </c>
    </row>
    <row r="4596" spans="1:4" x14ac:dyDescent="0.35">
      <c r="A4596">
        <v>2052130.8429</v>
      </c>
      <c r="C4596">
        <v>460.86233231</v>
      </c>
      <c r="D4596">
        <f t="shared" si="71"/>
        <v>650503.27827257535</v>
      </c>
    </row>
    <row r="4597" spans="1:4" x14ac:dyDescent="0.35">
      <c r="A4597">
        <v>2052206.3203</v>
      </c>
      <c r="B4597">
        <v>780.24635178999995</v>
      </c>
      <c r="D4597" t="e">
        <f t="shared" si="71"/>
        <v>#DIV/0!</v>
      </c>
    </row>
    <row r="4598" spans="1:4" x14ac:dyDescent="0.35">
      <c r="A4598">
        <v>2052224.4467</v>
      </c>
      <c r="C4598">
        <v>460.86233888999999</v>
      </c>
      <c r="D4598">
        <f t="shared" si="71"/>
        <v>650503.26898496121</v>
      </c>
    </row>
    <row r="4599" spans="1:4" x14ac:dyDescent="0.35">
      <c r="A4599">
        <v>2052299.9872999999</v>
      </c>
      <c r="B4599">
        <v>780.24635176000004</v>
      </c>
      <c r="D4599" t="e">
        <f t="shared" si="71"/>
        <v>#DIV/0!</v>
      </c>
    </row>
    <row r="4600" spans="1:4" x14ac:dyDescent="0.35">
      <c r="A4600">
        <v>2052318.0112999999</v>
      </c>
      <c r="C4600">
        <v>460.86234568999998</v>
      </c>
      <c r="D4600">
        <f t="shared" si="71"/>
        <v>650503.25938681921</v>
      </c>
    </row>
    <row r="4601" spans="1:4" x14ac:dyDescent="0.35">
      <c r="A4601">
        <v>2052393.4297</v>
      </c>
      <c r="B4601">
        <v>780.24635154999999</v>
      </c>
      <c r="D4601" t="e">
        <f t="shared" si="71"/>
        <v>#DIV/0!</v>
      </c>
    </row>
    <row r="4602" spans="1:4" x14ac:dyDescent="0.35">
      <c r="A4602">
        <v>2052411.6410999999</v>
      </c>
      <c r="C4602">
        <v>460.86235153000001</v>
      </c>
      <c r="D4602">
        <f t="shared" si="71"/>
        <v>650503.25114370917</v>
      </c>
    </row>
    <row r="4603" spans="1:4" x14ac:dyDescent="0.35">
      <c r="A4603">
        <v>2052487.0952000001</v>
      </c>
      <c r="B4603">
        <v>780.24635145000002</v>
      </c>
      <c r="D4603" t="e">
        <f t="shared" si="71"/>
        <v>#DIV/0!</v>
      </c>
    </row>
    <row r="4604" spans="1:4" x14ac:dyDescent="0.35">
      <c r="A4604">
        <v>2052505.1680000001</v>
      </c>
      <c r="C4604">
        <v>460.86235751999999</v>
      </c>
      <c r="D4604">
        <f t="shared" si="71"/>
        <v>650503.24268887576</v>
      </c>
    </row>
    <row r="4605" spans="1:4" x14ac:dyDescent="0.35">
      <c r="A4605">
        <v>2052580.6666000001</v>
      </c>
      <c r="B4605">
        <v>780.24635171</v>
      </c>
      <c r="D4605" t="e">
        <f t="shared" si="71"/>
        <v>#DIV/0!</v>
      </c>
    </row>
    <row r="4606" spans="1:4" x14ac:dyDescent="0.35">
      <c r="A4606">
        <v>2052598.7653999999</v>
      </c>
      <c r="C4606">
        <v>460.86236475999999</v>
      </c>
      <c r="D4606">
        <f t="shared" si="71"/>
        <v>650503.23246967839</v>
      </c>
    </row>
    <row r="4607" spans="1:4" x14ac:dyDescent="0.35">
      <c r="A4607">
        <v>2052674.196</v>
      </c>
      <c r="B4607">
        <v>780.24635176000004</v>
      </c>
      <c r="D4607" t="e">
        <f t="shared" si="71"/>
        <v>#DIV/0!</v>
      </c>
    </row>
    <row r="4608" spans="1:4" x14ac:dyDescent="0.35">
      <c r="A4608">
        <v>2052692.3197999999</v>
      </c>
      <c r="C4608">
        <v>460.86237169999998</v>
      </c>
      <c r="D4608">
        <f t="shared" si="71"/>
        <v>650503.22267392871</v>
      </c>
    </row>
    <row r="4609" spans="1:4" x14ac:dyDescent="0.35">
      <c r="A4609">
        <v>2052767.851</v>
      </c>
      <c r="B4609">
        <v>780.24635152999997</v>
      </c>
      <c r="D4609" t="e">
        <f t="shared" si="71"/>
        <v>#DIV/0!</v>
      </c>
    </row>
    <row r="4610" spans="1:4" x14ac:dyDescent="0.35">
      <c r="A4610">
        <v>2052785.8474000001</v>
      </c>
      <c r="C4610">
        <v>460.86237797000001</v>
      </c>
      <c r="D4610">
        <f t="shared" ref="D4610:D4673" si="72">299792458/C4610</f>
        <v>650503.21382387844</v>
      </c>
    </row>
    <row r="4611" spans="1:4" x14ac:dyDescent="0.35">
      <c r="A4611">
        <v>2052861.3910999999</v>
      </c>
      <c r="B4611">
        <v>780.24635135000005</v>
      </c>
      <c r="D4611" t="e">
        <f t="shared" si="72"/>
        <v>#DIV/0!</v>
      </c>
    </row>
    <row r="4612" spans="1:4" x14ac:dyDescent="0.35">
      <c r="A4612">
        <v>2052879.5103</v>
      </c>
      <c r="C4612">
        <v>460.86238354</v>
      </c>
      <c r="D4612">
        <f t="shared" si="72"/>
        <v>650503.20596187224</v>
      </c>
    </row>
    <row r="4613" spans="1:4" x14ac:dyDescent="0.35">
      <c r="A4613">
        <v>2052954.9484000001</v>
      </c>
      <c r="B4613">
        <v>780.24635161000003</v>
      </c>
      <c r="D4613" t="e">
        <f t="shared" si="72"/>
        <v>#DIV/0!</v>
      </c>
    </row>
    <row r="4614" spans="1:4" x14ac:dyDescent="0.35">
      <c r="A4614">
        <v>2052973.1621000001</v>
      </c>
      <c r="C4614">
        <v>460.8623887</v>
      </c>
      <c r="D4614">
        <f t="shared" si="72"/>
        <v>650503.19867857767</v>
      </c>
    </row>
    <row r="4615" spans="1:4" x14ac:dyDescent="0.35">
      <c r="A4615">
        <v>2053048.5164999999</v>
      </c>
      <c r="B4615">
        <v>780.24635182999998</v>
      </c>
      <c r="D4615" t="e">
        <f t="shared" si="72"/>
        <v>#DIV/0!</v>
      </c>
    </row>
    <row r="4616" spans="1:4" x14ac:dyDescent="0.35">
      <c r="A4616">
        <v>2053066.6676</v>
      </c>
      <c r="C4616">
        <v>460.86238877</v>
      </c>
      <c r="D4616">
        <f t="shared" si="72"/>
        <v>650503.19857977331</v>
      </c>
    </row>
    <row r="4617" spans="1:4" x14ac:dyDescent="0.35">
      <c r="A4617">
        <v>2053142.8458</v>
      </c>
      <c r="B4617">
        <v>780.24635175000003</v>
      </c>
      <c r="D4617" t="e">
        <f t="shared" si="72"/>
        <v>#DIV/0!</v>
      </c>
    </row>
    <row r="4618" spans="1:4" x14ac:dyDescent="0.35">
      <c r="A4618">
        <v>2053163.4628999999</v>
      </c>
      <c r="C4618">
        <v>460.86238321000002</v>
      </c>
      <c r="D4618">
        <f t="shared" si="72"/>
        <v>650503.20642766438</v>
      </c>
    </row>
    <row r="4619" spans="1:4" x14ac:dyDescent="0.35">
      <c r="A4619">
        <v>2053241.8108000001</v>
      </c>
      <c r="B4619">
        <v>780.24635172000001</v>
      </c>
      <c r="D4619" t="e">
        <f t="shared" si="72"/>
        <v>#DIV/0!</v>
      </c>
    </row>
    <row r="4620" spans="1:4" x14ac:dyDescent="0.35">
      <c r="A4620">
        <v>2053259.9785</v>
      </c>
      <c r="C4620">
        <v>460.86237765999999</v>
      </c>
      <c r="D4620">
        <f t="shared" si="72"/>
        <v>650503.21426144079</v>
      </c>
    </row>
    <row r="4621" spans="1:4" x14ac:dyDescent="0.35">
      <c r="A4621">
        <v>2053335.4571</v>
      </c>
      <c r="B4621">
        <v>780.24635160000003</v>
      </c>
      <c r="D4621" t="e">
        <f t="shared" si="72"/>
        <v>#DIV/0!</v>
      </c>
    </row>
    <row r="4622" spans="1:4" x14ac:dyDescent="0.35">
      <c r="A4622">
        <v>2053353.8492999999</v>
      </c>
      <c r="C4622">
        <v>460.86237215</v>
      </c>
      <c r="D4622">
        <f t="shared" si="72"/>
        <v>650503.22203875764</v>
      </c>
    </row>
    <row r="4623" spans="1:4" x14ac:dyDescent="0.35">
      <c r="A4623">
        <v>2053431.6455000001</v>
      </c>
      <c r="B4623">
        <v>780.24635148000004</v>
      </c>
      <c r="D4623" t="e">
        <f t="shared" si="72"/>
        <v>#DIV/0!</v>
      </c>
    </row>
    <row r="4624" spans="1:4" x14ac:dyDescent="0.35">
      <c r="A4624">
        <v>2053449.1137000001</v>
      </c>
      <c r="C4624">
        <v>460.86236642</v>
      </c>
      <c r="D4624">
        <f t="shared" si="72"/>
        <v>650503.23012660281</v>
      </c>
    </row>
    <row r="4625" spans="1:4" x14ac:dyDescent="0.35">
      <c r="A4625">
        <v>2053524.6399000001</v>
      </c>
      <c r="B4625">
        <v>780.24635168999998</v>
      </c>
      <c r="D4625" t="e">
        <f t="shared" si="72"/>
        <v>#DIV/0!</v>
      </c>
    </row>
    <row r="4626" spans="1:4" x14ac:dyDescent="0.35">
      <c r="A4626">
        <v>2053542.7331000001</v>
      </c>
      <c r="C4626">
        <v>460.86236033</v>
      </c>
      <c r="D4626">
        <f t="shared" si="72"/>
        <v>650503.23872258503</v>
      </c>
    </row>
    <row r="4627" spans="1:4" x14ac:dyDescent="0.35">
      <c r="A4627">
        <v>2053618.2156</v>
      </c>
      <c r="B4627">
        <v>780.24635181999997</v>
      </c>
      <c r="D4627" t="e">
        <f t="shared" si="72"/>
        <v>#DIV/0!</v>
      </c>
    </row>
    <row r="4628" spans="1:4" x14ac:dyDescent="0.35">
      <c r="A4628">
        <v>2053636.3004000001</v>
      </c>
      <c r="C4628">
        <v>460.86235391000002</v>
      </c>
      <c r="D4628">
        <f t="shared" si="72"/>
        <v>650503.24778435961</v>
      </c>
    </row>
    <row r="4629" spans="1:4" x14ac:dyDescent="0.35">
      <c r="A4629">
        <v>2053711.6862000001</v>
      </c>
      <c r="B4629">
        <v>780.24635175000003</v>
      </c>
      <c r="D4629" t="e">
        <f t="shared" si="72"/>
        <v>#DIV/0!</v>
      </c>
    </row>
    <row r="4630" spans="1:4" x14ac:dyDescent="0.35">
      <c r="A4630">
        <v>2053730.1200999999</v>
      </c>
      <c r="C4630">
        <v>460.86234789999997</v>
      </c>
      <c r="D4630">
        <f t="shared" si="72"/>
        <v>650503.25626742316</v>
      </c>
    </row>
    <row r="4631" spans="1:4" x14ac:dyDescent="0.35">
      <c r="A4631">
        <v>2053805.3137999999</v>
      </c>
      <c r="B4631">
        <v>780.24635155999999</v>
      </c>
      <c r="D4631" t="e">
        <f t="shared" si="72"/>
        <v>#DIV/0!</v>
      </c>
    </row>
    <row r="4632" spans="1:4" x14ac:dyDescent="0.35">
      <c r="A4632">
        <v>2053823.9631000001</v>
      </c>
      <c r="C4632">
        <v>460.86234192000001</v>
      </c>
      <c r="D4632">
        <f t="shared" si="72"/>
        <v>650503.26470814203</v>
      </c>
    </row>
    <row r="4633" spans="1:4" x14ac:dyDescent="0.35">
      <c r="A4633">
        <v>2053898.9872000001</v>
      </c>
      <c r="B4633">
        <v>780.24635149999995</v>
      </c>
      <c r="D4633" t="e">
        <f t="shared" si="72"/>
        <v>#DIV/0!</v>
      </c>
    </row>
    <row r="4634" spans="1:4" x14ac:dyDescent="0.35">
      <c r="A4634">
        <v>2053916.9750000001</v>
      </c>
      <c r="C4634">
        <v>460.86233551999999</v>
      </c>
      <c r="D4634">
        <f t="shared" si="72"/>
        <v>650503.27374168753</v>
      </c>
    </row>
    <row r="4635" spans="1:4" x14ac:dyDescent="0.35">
      <c r="A4635">
        <v>2053992.4358000001</v>
      </c>
      <c r="B4635">
        <v>780.24635163000005</v>
      </c>
      <c r="D4635" t="e">
        <f t="shared" si="72"/>
        <v>#DIV/0!</v>
      </c>
    </row>
    <row r="4636" spans="1:4" x14ac:dyDescent="0.35">
      <c r="A4636">
        <v>2054010.6432</v>
      </c>
      <c r="C4636">
        <v>460.86232967000001</v>
      </c>
      <c r="D4636">
        <f t="shared" si="72"/>
        <v>650503.28199891292</v>
      </c>
    </row>
    <row r="4637" spans="1:4" x14ac:dyDescent="0.35">
      <c r="A4637">
        <v>2054086.0012999999</v>
      </c>
      <c r="B4637">
        <v>780.24635146000003</v>
      </c>
      <c r="D4637" t="e">
        <f t="shared" si="72"/>
        <v>#DIV/0!</v>
      </c>
    </row>
    <row r="4638" spans="1:4" x14ac:dyDescent="0.35">
      <c r="A4638">
        <v>2054104.1255999999</v>
      </c>
      <c r="C4638">
        <v>460.86232351000001</v>
      </c>
      <c r="D4638">
        <f t="shared" si="72"/>
        <v>650503.29069370101</v>
      </c>
    </row>
    <row r="4639" spans="1:4" x14ac:dyDescent="0.35">
      <c r="A4639">
        <v>2054179.554</v>
      </c>
      <c r="B4639">
        <v>780.24635133000004</v>
      </c>
      <c r="D4639" t="e">
        <f t="shared" si="72"/>
        <v>#DIV/0!</v>
      </c>
    </row>
    <row r="4640" spans="1:4" x14ac:dyDescent="0.35">
      <c r="A4640">
        <v>2054197.7675000001</v>
      </c>
      <c r="C4640">
        <v>460.86231739999999</v>
      </c>
      <c r="D4640">
        <f t="shared" si="72"/>
        <v>650503.29931791464</v>
      </c>
    </row>
    <row r="4641" spans="1:4" x14ac:dyDescent="0.35">
      <c r="A4641">
        <v>2054273.2335000001</v>
      </c>
      <c r="B4641">
        <v>780.24635142</v>
      </c>
      <c r="D4641" t="e">
        <f t="shared" si="72"/>
        <v>#DIV/0!</v>
      </c>
    </row>
    <row r="4642" spans="1:4" x14ac:dyDescent="0.35">
      <c r="A4642">
        <v>2054291.3828</v>
      </c>
      <c r="C4642">
        <v>460.86231079999999</v>
      </c>
      <c r="D4642">
        <f t="shared" si="72"/>
        <v>650503.3086337595</v>
      </c>
    </row>
    <row r="4643" spans="1:4" x14ac:dyDescent="0.35">
      <c r="A4643">
        <v>2054366.7575999999</v>
      </c>
      <c r="B4643">
        <v>780.24635159000002</v>
      </c>
      <c r="D4643" t="e">
        <f t="shared" si="72"/>
        <v>#DIV/0!</v>
      </c>
    </row>
    <row r="4644" spans="1:4" x14ac:dyDescent="0.35">
      <c r="A4644">
        <v>2054384.8559999999</v>
      </c>
      <c r="C4644">
        <v>460.86230441999999</v>
      </c>
      <c r="D4644">
        <f t="shared" si="72"/>
        <v>650503.3176390765</v>
      </c>
    </row>
    <row r="4645" spans="1:4" x14ac:dyDescent="0.35">
      <c r="A4645">
        <v>2054460.3547</v>
      </c>
      <c r="B4645">
        <v>780.24635161000003</v>
      </c>
      <c r="D4645" t="e">
        <f t="shared" si="72"/>
        <v>#DIV/0!</v>
      </c>
    </row>
    <row r="4646" spans="1:4" x14ac:dyDescent="0.35">
      <c r="A4646">
        <v>2054478.5064999999</v>
      </c>
      <c r="C4646">
        <v>460.86229821000001</v>
      </c>
      <c r="D4646">
        <f t="shared" si="72"/>
        <v>650503.32640443998</v>
      </c>
    </row>
    <row r="4647" spans="1:4" x14ac:dyDescent="0.35">
      <c r="A4647">
        <v>2054553.8801</v>
      </c>
      <c r="B4647">
        <v>780.24635162000004</v>
      </c>
      <c r="D4647" t="e">
        <f t="shared" si="72"/>
        <v>#DIV/0!</v>
      </c>
    </row>
    <row r="4648" spans="1:4" x14ac:dyDescent="0.35">
      <c r="A4648">
        <v>2054572.253</v>
      </c>
      <c r="C4648">
        <v>460.86229121999997</v>
      </c>
      <c r="D4648">
        <f t="shared" si="72"/>
        <v>650503.3362707675</v>
      </c>
    </row>
    <row r="4649" spans="1:4" x14ac:dyDescent="0.35">
      <c r="A4649">
        <v>2054647.4180000001</v>
      </c>
      <c r="B4649">
        <v>780.24635166999997</v>
      </c>
      <c r="D4649" t="e">
        <f t="shared" si="72"/>
        <v>#DIV/0!</v>
      </c>
    </row>
    <row r="4650" spans="1:4" x14ac:dyDescent="0.35">
      <c r="A4650">
        <v>2054665.5238999999</v>
      </c>
      <c r="C4650">
        <v>460.86228478999999</v>
      </c>
      <c r="D4650">
        <f t="shared" si="72"/>
        <v>650503.34534665965</v>
      </c>
    </row>
    <row r="4651" spans="1:4" x14ac:dyDescent="0.35">
      <c r="A4651">
        <v>2054741.1099</v>
      </c>
      <c r="B4651">
        <v>780.24635175000003</v>
      </c>
      <c r="D4651" t="e">
        <f t="shared" si="72"/>
        <v>#DIV/0!</v>
      </c>
    </row>
    <row r="4652" spans="1:4" x14ac:dyDescent="0.35">
      <c r="A4652">
        <v>2054759.105</v>
      </c>
      <c r="C4652">
        <v>460.86227876999999</v>
      </c>
      <c r="D4652">
        <f t="shared" si="72"/>
        <v>650503.35384384054</v>
      </c>
    </row>
    <row r="4653" spans="1:4" x14ac:dyDescent="0.35">
      <c r="A4653">
        <v>2054834.6259999999</v>
      </c>
      <c r="B4653">
        <v>780.24635177000005</v>
      </c>
      <c r="D4653" t="e">
        <f t="shared" si="72"/>
        <v>#DIV/0!</v>
      </c>
    </row>
    <row r="4654" spans="1:4" x14ac:dyDescent="0.35">
      <c r="A4654">
        <v>2054852.6945</v>
      </c>
      <c r="C4654">
        <v>460.86227192000001</v>
      </c>
      <c r="D4654">
        <f t="shared" si="72"/>
        <v>650503.36351255991</v>
      </c>
    </row>
    <row r="4655" spans="1:4" x14ac:dyDescent="0.35">
      <c r="A4655">
        <v>2054928.2885</v>
      </c>
      <c r="B4655">
        <v>780.24635163000005</v>
      </c>
      <c r="D4655" t="e">
        <f t="shared" si="72"/>
        <v>#DIV/0!</v>
      </c>
    </row>
    <row r="4656" spans="1:4" x14ac:dyDescent="0.35">
      <c r="A4656">
        <v>2054952.6841</v>
      </c>
      <c r="C4656">
        <v>460.86226508999999</v>
      </c>
      <c r="D4656">
        <f t="shared" si="72"/>
        <v>650503.37315304973</v>
      </c>
    </row>
    <row r="4657" spans="1:4" x14ac:dyDescent="0.35">
      <c r="A4657">
        <v>2055027.9079</v>
      </c>
      <c r="B4657">
        <v>780.24635171</v>
      </c>
      <c r="D4657" t="e">
        <f t="shared" si="72"/>
        <v>#DIV/0!</v>
      </c>
    </row>
    <row r="4658" spans="1:4" x14ac:dyDescent="0.35">
      <c r="A4658">
        <v>2055045.9824000001</v>
      </c>
      <c r="C4658">
        <v>460.86225833999998</v>
      </c>
      <c r="D4658">
        <f t="shared" si="72"/>
        <v>650503.38268062053</v>
      </c>
    </row>
    <row r="4659" spans="1:4" x14ac:dyDescent="0.35">
      <c r="A4659">
        <v>2055121.5101999999</v>
      </c>
      <c r="B4659">
        <v>780.24635165999996</v>
      </c>
      <c r="D4659" t="e">
        <f t="shared" si="72"/>
        <v>#DIV/0!</v>
      </c>
    </row>
    <row r="4660" spans="1:4" x14ac:dyDescent="0.35">
      <c r="A4660">
        <v>2055139.6688999999</v>
      </c>
      <c r="C4660">
        <v>460.86225094000002</v>
      </c>
      <c r="D4660">
        <f t="shared" si="72"/>
        <v>650503.3931256613</v>
      </c>
    </row>
    <row r="4661" spans="1:4" x14ac:dyDescent="0.35">
      <c r="A4661">
        <v>2055215.0647</v>
      </c>
      <c r="B4661">
        <v>780.24635146000003</v>
      </c>
      <c r="D4661" t="e">
        <f t="shared" si="72"/>
        <v>#DIV/0!</v>
      </c>
    </row>
    <row r="4662" spans="1:4" x14ac:dyDescent="0.35">
      <c r="A4662">
        <v>2055233.0215</v>
      </c>
      <c r="C4662">
        <v>460.86224369000001</v>
      </c>
      <c r="D4662">
        <f t="shared" si="72"/>
        <v>650503.40335897868</v>
      </c>
    </row>
    <row r="4663" spans="1:4" x14ac:dyDescent="0.35">
      <c r="A4663">
        <v>2055308.5521</v>
      </c>
      <c r="B4663">
        <v>780.24635150999995</v>
      </c>
      <c r="D4663" t="e">
        <f t="shared" si="72"/>
        <v>#DIV/0!</v>
      </c>
    </row>
    <row r="4664" spans="1:4" x14ac:dyDescent="0.35">
      <c r="A4664">
        <v>2055326.6969999999</v>
      </c>
      <c r="C4664">
        <v>460.86223655999999</v>
      </c>
      <c r="D4664">
        <f t="shared" si="72"/>
        <v>650503.41342291737</v>
      </c>
    </row>
    <row r="4665" spans="1:4" x14ac:dyDescent="0.35">
      <c r="A4665">
        <v>2055402.0974999999</v>
      </c>
      <c r="B4665">
        <v>780.24635150999995</v>
      </c>
      <c r="D4665" t="e">
        <f t="shared" si="72"/>
        <v>#DIV/0!</v>
      </c>
    </row>
    <row r="4666" spans="1:4" x14ac:dyDescent="0.35">
      <c r="A4666">
        <v>2055420.1987999999</v>
      </c>
      <c r="C4666">
        <v>460.86222977</v>
      </c>
      <c r="D4666">
        <f t="shared" si="72"/>
        <v>650503.4230069489</v>
      </c>
    </row>
    <row r="4667" spans="1:4" x14ac:dyDescent="0.35">
      <c r="A4667">
        <v>2055501.0412999999</v>
      </c>
      <c r="B4667">
        <v>780.24635151999996</v>
      </c>
      <c r="D4667" t="e">
        <f t="shared" si="72"/>
        <v>#DIV/0!</v>
      </c>
    </row>
    <row r="4668" spans="1:4" x14ac:dyDescent="0.35">
      <c r="A4668">
        <v>2055518.9199000001</v>
      </c>
      <c r="C4668">
        <v>460.86222263000002</v>
      </c>
      <c r="D4668">
        <f t="shared" si="72"/>
        <v>650503.43308500305</v>
      </c>
    </row>
    <row r="4669" spans="1:4" x14ac:dyDescent="0.35">
      <c r="A4669">
        <v>2055594.2938999999</v>
      </c>
      <c r="B4669">
        <v>780.24635159000002</v>
      </c>
      <c r="D4669" t="e">
        <f t="shared" si="72"/>
        <v>#DIV/0!</v>
      </c>
    </row>
    <row r="4670" spans="1:4" x14ac:dyDescent="0.35">
      <c r="A4670">
        <v>2055612.4519</v>
      </c>
      <c r="C4670">
        <v>460.86221555999998</v>
      </c>
      <c r="D4670">
        <f t="shared" si="72"/>
        <v>650503.44306425308</v>
      </c>
    </row>
    <row r="4671" spans="1:4" x14ac:dyDescent="0.35">
      <c r="A4671">
        <v>2055688.1044999999</v>
      </c>
      <c r="B4671">
        <v>780.24635161000003</v>
      </c>
      <c r="D4671" t="e">
        <f t="shared" si="72"/>
        <v>#DIV/0!</v>
      </c>
    </row>
    <row r="4672" spans="1:4" x14ac:dyDescent="0.35">
      <c r="A4672">
        <v>2055706.0393999999</v>
      </c>
      <c r="C4672">
        <v>460.86220840999999</v>
      </c>
      <c r="D4672">
        <f t="shared" si="72"/>
        <v>650503.45315642282</v>
      </c>
    </row>
    <row r="4673" spans="1:4" x14ac:dyDescent="0.35">
      <c r="A4673">
        <v>2055781.5907999999</v>
      </c>
      <c r="B4673">
        <v>780.24635163000005</v>
      </c>
      <c r="D4673" t="e">
        <f t="shared" si="72"/>
        <v>#DIV/0!</v>
      </c>
    </row>
    <row r="4674" spans="1:4" x14ac:dyDescent="0.35">
      <c r="A4674">
        <v>2055799.6841</v>
      </c>
      <c r="C4674">
        <v>460.86220154</v>
      </c>
      <c r="D4674">
        <f t="shared" ref="D4674:D4737" si="73">299792458/C4674</f>
        <v>650503.46285337501</v>
      </c>
    </row>
    <row r="4675" spans="1:4" x14ac:dyDescent="0.35">
      <c r="A4675">
        <v>2055875.1158</v>
      </c>
      <c r="B4675">
        <v>780.24635172000001</v>
      </c>
      <c r="D4675" t="e">
        <f t="shared" si="73"/>
        <v>#DIV/0!</v>
      </c>
    </row>
    <row r="4676" spans="1:4" x14ac:dyDescent="0.35">
      <c r="A4676">
        <v>2055893.2261999999</v>
      </c>
      <c r="C4676">
        <v>460.86219506999998</v>
      </c>
      <c r="D4676">
        <f t="shared" si="73"/>
        <v>650503.47198573046</v>
      </c>
    </row>
    <row r="4677" spans="1:4" x14ac:dyDescent="0.35">
      <c r="A4677">
        <v>2055968.6782</v>
      </c>
      <c r="B4677">
        <v>780.24635171</v>
      </c>
      <c r="D4677" t="e">
        <f t="shared" si="73"/>
        <v>#DIV/0!</v>
      </c>
    </row>
    <row r="4678" spans="1:4" x14ac:dyDescent="0.35">
      <c r="A4678">
        <v>2055986.7672999999</v>
      </c>
      <c r="C4678">
        <v>460.86218796000003</v>
      </c>
      <c r="D4678">
        <f t="shared" si="73"/>
        <v>650503.48202144133</v>
      </c>
    </row>
    <row r="4679" spans="1:4" x14ac:dyDescent="0.35">
      <c r="A4679">
        <v>2056062.2474</v>
      </c>
      <c r="B4679">
        <v>780.24635166999997</v>
      </c>
      <c r="D4679" t="e">
        <f t="shared" si="73"/>
        <v>#DIV/0!</v>
      </c>
    </row>
    <row r="4680" spans="1:4" x14ac:dyDescent="0.35">
      <c r="A4680">
        <v>2056080.3902</v>
      </c>
      <c r="C4680">
        <v>460.86218031999999</v>
      </c>
      <c r="D4680">
        <f t="shared" si="73"/>
        <v>650503.49280524359</v>
      </c>
    </row>
    <row r="4681" spans="1:4" x14ac:dyDescent="0.35">
      <c r="A4681">
        <v>2056156.0651</v>
      </c>
      <c r="B4681">
        <v>780.24635153999998</v>
      </c>
      <c r="D4681" t="e">
        <f t="shared" si="73"/>
        <v>#DIV/0!</v>
      </c>
    </row>
    <row r="4682" spans="1:4" x14ac:dyDescent="0.35">
      <c r="A4682">
        <v>2056173.9243999999</v>
      </c>
      <c r="C4682">
        <v>460.86217336999999</v>
      </c>
      <c r="D4682">
        <f t="shared" si="73"/>
        <v>650503.5026151163</v>
      </c>
    </row>
    <row r="4683" spans="1:4" x14ac:dyDescent="0.35">
      <c r="A4683">
        <v>2056249.3811999999</v>
      </c>
      <c r="B4683">
        <v>780.24635155999999</v>
      </c>
      <c r="D4683" t="e">
        <f t="shared" si="73"/>
        <v>#DIV/0!</v>
      </c>
    </row>
    <row r="4684" spans="1:4" x14ac:dyDescent="0.35">
      <c r="A4684">
        <v>2056267.5486000001</v>
      </c>
      <c r="C4684">
        <v>460.86216693</v>
      </c>
      <c r="D4684">
        <f t="shared" si="73"/>
        <v>650503.51170512824</v>
      </c>
    </row>
    <row r="4685" spans="1:4" x14ac:dyDescent="0.35">
      <c r="A4685">
        <v>2056343.0167</v>
      </c>
      <c r="B4685">
        <v>780.24635163999994</v>
      </c>
      <c r="D4685" t="e">
        <f t="shared" si="73"/>
        <v>#DIV/0!</v>
      </c>
    </row>
    <row r="4686" spans="1:4" x14ac:dyDescent="0.35">
      <c r="A4686">
        <v>2056361.0042000001</v>
      </c>
      <c r="C4686">
        <v>460.86216017999999</v>
      </c>
      <c r="D4686">
        <f t="shared" si="73"/>
        <v>650503.521232703</v>
      </c>
    </row>
    <row r="4687" spans="1:4" x14ac:dyDescent="0.35">
      <c r="A4687">
        <v>2056436.5458</v>
      </c>
      <c r="B4687">
        <v>780.24635155999999</v>
      </c>
      <c r="D4687" t="e">
        <f t="shared" si="73"/>
        <v>#DIV/0!</v>
      </c>
    </row>
    <row r="4688" spans="1:4" x14ac:dyDescent="0.35">
      <c r="A4688">
        <v>2056454.7546000001</v>
      </c>
      <c r="C4688">
        <v>460.86215317</v>
      </c>
      <c r="D4688">
        <f t="shared" si="73"/>
        <v>650503.53112726612</v>
      </c>
    </row>
    <row r="4689" spans="1:4" x14ac:dyDescent="0.35">
      <c r="A4689">
        <v>2056530.2041</v>
      </c>
      <c r="B4689">
        <v>780.24635162000004</v>
      </c>
      <c r="D4689" t="e">
        <f t="shared" si="73"/>
        <v>#DIV/0!</v>
      </c>
    </row>
    <row r="4690" spans="1:4" x14ac:dyDescent="0.35">
      <c r="A4690">
        <v>2056548.2297</v>
      </c>
      <c r="C4690">
        <v>460.86214588000001</v>
      </c>
      <c r="D4690">
        <f t="shared" si="73"/>
        <v>650503.5414170475</v>
      </c>
    </row>
    <row r="4691" spans="1:4" x14ac:dyDescent="0.35">
      <c r="A4691">
        <v>2056623.6698</v>
      </c>
      <c r="B4691">
        <v>780.24635185</v>
      </c>
      <c r="D4691" t="e">
        <f t="shared" si="73"/>
        <v>#DIV/0!</v>
      </c>
    </row>
    <row r="4692" spans="1:4" x14ac:dyDescent="0.35">
      <c r="A4692">
        <v>2056641.8452000001</v>
      </c>
      <c r="C4692">
        <v>460.86213866999998</v>
      </c>
      <c r="D4692">
        <f t="shared" si="73"/>
        <v>650503.55159390997</v>
      </c>
    </row>
    <row r="4693" spans="1:4" x14ac:dyDescent="0.35">
      <c r="A4693">
        <v>2056717.352</v>
      </c>
      <c r="B4693">
        <v>780.24635178000005</v>
      </c>
      <c r="D4693" t="e">
        <f t="shared" si="73"/>
        <v>#DIV/0!</v>
      </c>
    </row>
    <row r="4694" spans="1:4" x14ac:dyDescent="0.35">
      <c r="A4694">
        <v>2056735.375</v>
      </c>
      <c r="C4694">
        <v>460.86213115999999</v>
      </c>
      <c r="D4694">
        <f t="shared" si="73"/>
        <v>650503.56219422037</v>
      </c>
    </row>
    <row r="4695" spans="1:4" x14ac:dyDescent="0.35">
      <c r="A4695">
        <v>2056810.925</v>
      </c>
      <c r="B4695">
        <v>780.24635171</v>
      </c>
      <c r="D4695" t="e">
        <f t="shared" si="73"/>
        <v>#DIV/0!</v>
      </c>
    </row>
    <row r="4696" spans="1:4" x14ac:dyDescent="0.35">
      <c r="A4696">
        <v>2056828.9572999999</v>
      </c>
      <c r="C4696">
        <v>460.86212336</v>
      </c>
      <c r="D4696">
        <f t="shared" si="73"/>
        <v>650503.57320386404</v>
      </c>
    </row>
    <row r="4697" spans="1:4" x14ac:dyDescent="0.35">
      <c r="A4697">
        <v>2056904.6634</v>
      </c>
      <c r="B4697">
        <v>780.24635176000004</v>
      </c>
      <c r="D4697" t="e">
        <f t="shared" si="73"/>
        <v>#DIV/0!</v>
      </c>
    </row>
    <row r="4698" spans="1:4" x14ac:dyDescent="0.35">
      <c r="A4698">
        <v>2056922.9376999999</v>
      </c>
      <c r="C4698">
        <v>460.86211657000001</v>
      </c>
      <c r="D4698">
        <f t="shared" si="73"/>
        <v>650503.58278790035</v>
      </c>
    </row>
    <row r="4699" spans="1:4" x14ac:dyDescent="0.35">
      <c r="A4699">
        <v>2056997.9675</v>
      </c>
      <c r="B4699">
        <v>780.24635155999999</v>
      </c>
      <c r="D4699" t="e">
        <f t="shared" si="73"/>
        <v>#DIV/0!</v>
      </c>
    </row>
    <row r="4700" spans="1:4" x14ac:dyDescent="0.35">
      <c r="A4700">
        <v>2057016.1757</v>
      </c>
      <c r="C4700">
        <v>460.86210956999997</v>
      </c>
      <c r="D4700">
        <f t="shared" si="73"/>
        <v>650503.59266835055</v>
      </c>
    </row>
    <row r="4701" spans="1:4" x14ac:dyDescent="0.35">
      <c r="A4701">
        <v>2057091.5626000001</v>
      </c>
      <c r="B4701">
        <v>780.24635163999994</v>
      </c>
      <c r="D4701" t="e">
        <f t="shared" si="73"/>
        <v>#DIV/0!</v>
      </c>
    </row>
    <row r="4702" spans="1:4" x14ac:dyDescent="0.35">
      <c r="A4702">
        <v>2057109.7622</v>
      </c>
      <c r="C4702">
        <v>460.86210210000002</v>
      </c>
      <c r="D4702">
        <f t="shared" si="73"/>
        <v>650503.60321220255</v>
      </c>
    </row>
    <row r="4703" spans="1:4" x14ac:dyDescent="0.35">
      <c r="A4703">
        <v>2057185.2202999999</v>
      </c>
      <c r="B4703">
        <v>780.24635178000005</v>
      </c>
      <c r="D4703" t="e">
        <f t="shared" si="73"/>
        <v>#DIV/0!</v>
      </c>
    </row>
    <row r="4704" spans="1:4" x14ac:dyDescent="0.35">
      <c r="A4704">
        <v>2057203.223</v>
      </c>
      <c r="C4704">
        <v>460.86209435000001</v>
      </c>
      <c r="D4704">
        <f t="shared" si="73"/>
        <v>650503.61415127304</v>
      </c>
    </row>
    <row r="4705" spans="1:4" x14ac:dyDescent="0.35">
      <c r="A4705">
        <v>2057280.8092</v>
      </c>
      <c r="B4705">
        <v>780.24635175000003</v>
      </c>
      <c r="D4705" t="e">
        <f t="shared" si="73"/>
        <v>#DIV/0!</v>
      </c>
    </row>
    <row r="4706" spans="1:4" x14ac:dyDescent="0.35">
      <c r="A4706">
        <v>2057298.9127</v>
      </c>
      <c r="C4706">
        <v>460.86208700999998</v>
      </c>
      <c r="D4706">
        <f t="shared" si="73"/>
        <v>650503.62451163179</v>
      </c>
    </row>
    <row r="4707" spans="1:4" x14ac:dyDescent="0.35">
      <c r="A4707">
        <v>2057374.3839</v>
      </c>
      <c r="B4707">
        <v>780.24635162000004</v>
      </c>
      <c r="D4707" t="e">
        <f t="shared" si="73"/>
        <v>#DIV/0!</v>
      </c>
    </row>
    <row r="4708" spans="1:4" x14ac:dyDescent="0.35">
      <c r="A4708">
        <v>2057392.4828999999</v>
      </c>
      <c r="C4708">
        <v>460.86207920999999</v>
      </c>
      <c r="D4708">
        <f t="shared" si="73"/>
        <v>650503.63552127755</v>
      </c>
    </row>
    <row r="4709" spans="1:4" x14ac:dyDescent="0.35">
      <c r="A4709">
        <v>2057467.9380999999</v>
      </c>
      <c r="B4709">
        <v>780.24635152999997</v>
      </c>
      <c r="D4709" t="e">
        <f t="shared" si="73"/>
        <v>#DIV/0!</v>
      </c>
    </row>
    <row r="4710" spans="1:4" x14ac:dyDescent="0.35">
      <c r="A4710">
        <v>2057486.0311</v>
      </c>
      <c r="C4710">
        <v>460.86207152999998</v>
      </c>
      <c r="D4710">
        <f t="shared" si="73"/>
        <v>650503.64636154461</v>
      </c>
    </row>
    <row r="4711" spans="1:4" x14ac:dyDescent="0.35">
      <c r="A4711">
        <v>2057561.6007000001</v>
      </c>
      <c r="B4711">
        <v>780.24635146000003</v>
      </c>
      <c r="D4711" t="e">
        <f t="shared" si="73"/>
        <v>#DIV/0!</v>
      </c>
    </row>
    <row r="4712" spans="1:4" x14ac:dyDescent="0.35">
      <c r="A4712">
        <v>2057579.7527999999</v>
      </c>
      <c r="C4712">
        <v>460.86206406999997</v>
      </c>
      <c r="D4712">
        <f t="shared" si="73"/>
        <v>650503.65689128358</v>
      </c>
    </row>
    <row r="4713" spans="1:4" x14ac:dyDescent="0.35">
      <c r="A4713">
        <v>2057655.0684</v>
      </c>
      <c r="B4713">
        <v>780.24635144000001</v>
      </c>
      <c r="D4713" t="e">
        <f t="shared" si="73"/>
        <v>#DIV/0!</v>
      </c>
    </row>
    <row r="4714" spans="1:4" x14ac:dyDescent="0.35">
      <c r="A4714">
        <v>2057673.1810999999</v>
      </c>
      <c r="C4714">
        <v>460.86205681000001</v>
      </c>
      <c r="D4714">
        <f t="shared" si="73"/>
        <v>650503.66713872412</v>
      </c>
    </row>
    <row r="4715" spans="1:4" x14ac:dyDescent="0.35">
      <c r="A4715">
        <v>2057766.7104</v>
      </c>
      <c r="C4715">
        <v>460.86204993000001</v>
      </c>
      <c r="D4715">
        <f t="shared" si="73"/>
        <v>650503.6768497976</v>
      </c>
    </row>
    <row r="4716" spans="1:4" x14ac:dyDescent="0.35">
      <c r="A4716">
        <v>2057842.1742</v>
      </c>
      <c r="B4716">
        <v>780.24635160000003</v>
      </c>
      <c r="D4716" t="e">
        <f t="shared" si="73"/>
        <v>#DIV/0!</v>
      </c>
    </row>
    <row r="4717" spans="1:4" x14ac:dyDescent="0.35">
      <c r="A4717">
        <v>2057860.3470000001</v>
      </c>
      <c r="C4717">
        <v>460.86204269000001</v>
      </c>
      <c r="D4717">
        <f t="shared" si="73"/>
        <v>650503.68706900894</v>
      </c>
    </row>
    <row r="4718" spans="1:4" x14ac:dyDescent="0.35">
      <c r="A4718">
        <v>2057954.0057000001</v>
      </c>
      <c r="C4718">
        <v>460.86203538000001</v>
      </c>
      <c r="D4718">
        <f t="shared" si="73"/>
        <v>650503.69738702511</v>
      </c>
    </row>
    <row r="4719" spans="1:4" x14ac:dyDescent="0.35">
      <c r="A4719">
        <v>2058029.2903</v>
      </c>
      <c r="B4719">
        <v>780.24635149999995</v>
      </c>
      <c r="D4719" t="e">
        <f t="shared" si="73"/>
        <v>#DIV/0!</v>
      </c>
    </row>
    <row r="4720" spans="1:4" x14ac:dyDescent="0.35">
      <c r="A4720">
        <v>2058047.4628000001</v>
      </c>
      <c r="C4720">
        <v>460.86202829000001</v>
      </c>
      <c r="D4720">
        <f t="shared" si="73"/>
        <v>650503.70739451319</v>
      </c>
    </row>
    <row r="4721" spans="1:4" x14ac:dyDescent="0.35">
      <c r="A4721">
        <v>2058122.9138</v>
      </c>
      <c r="B4721">
        <v>780.24635143</v>
      </c>
      <c r="D4721" t="e">
        <f t="shared" si="73"/>
        <v>#DIV/0!</v>
      </c>
    </row>
    <row r="4722" spans="1:4" x14ac:dyDescent="0.35">
      <c r="A4722">
        <v>2058141.0785000001</v>
      </c>
      <c r="C4722">
        <v>460.86202042000002</v>
      </c>
      <c r="D4722">
        <f t="shared" si="73"/>
        <v>650503.71850296634</v>
      </c>
    </row>
    <row r="4723" spans="1:4" x14ac:dyDescent="0.35">
      <c r="A4723">
        <v>2058216.5034</v>
      </c>
      <c r="B4723">
        <v>780.24635150999995</v>
      </c>
      <c r="D4723" t="e">
        <f t="shared" si="73"/>
        <v>#DIV/0!</v>
      </c>
    </row>
    <row r="4724" spans="1:4" x14ac:dyDescent="0.35">
      <c r="A4724">
        <v>2058234.6338</v>
      </c>
      <c r="C4724">
        <v>460.86201235999999</v>
      </c>
      <c r="D4724">
        <f t="shared" si="73"/>
        <v>650503.7298796036</v>
      </c>
    </row>
    <row r="4725" spans="1:4" x14ac:dyDescent="0.35">
      <c r="A4725">
        <v>2058310.0558</v>
      </c>
      <c r="B4725">
        <v>780.24635161000003</v>
      </c>
      <c r="D4725" t="e">
        <f t="shared" si="73"/>
        <v>#DIV/0!</v>
      </c>
    </row>
    <row r="4726" spans="1:4" x14ac:dyDescent="0.35">
      <c r="A4726">
        <v>2058328.1817000001</v>
      </c>
      <c r="C4726">
        <v>460.86200492</v>
      </c>
      <c r="D4726">
        <f t="shared" si="73"/>
        <v>650503.74038111535</v>
      </c>
    </row>
    <row r="4727" spans="1:4" x14ac:dyDescent="0.35">
      <c r="A4727">
        <v>2058403.6142</v>
      </c>
      <c r="B4727">
        <v>780.24635162000004</v>
      </c>
      <c r="D4727" t="e">
        <f t="shared" si="73"/>
        <v>#DIV/0!</v>
      </c>
    </row>
    <row r="4728" spans="1:4" x14ac:dyDescent="0.35">
      <c r="A4728">
        <v>2058421.7627999999</v>
      </c>
      <c r="C4728">
        <v>460.86199771999998</v>
      </c>
      <c r="D4728">
        <f t="shared" si="73"/>
        <v>650503.75054386898</v>
      </c>
    </row>
    <row r="4729" spans="1:4" x14ac:dyDescent="0.35">
      <c r="A4729">
        <v>2058497.3117</v>
      </c>
      <c r="B4729">
        <v>780.24635159000002</v>
      </c>
      <c r="D4729" t="e">
        <f t="shared" si="73"/>
        <v>#DIV/0!</v>
      </c>
    </row>
    <row r="4730" spans="1:4" x14ac:dyDescent="0.35">
      <c r="A4730">
        <v>2058515.2949000001</v>
      </c>
      <c r="C4730">
        <v>460.86199035999999</v>
      </c>
      <c r="D4730">
        <f t="shared" si="73"/>
        <v>650503.76093246194</v>
      </c>
    </row>
    <row r="4731" spans="1:4" x14ac:dyDescent="0.35">
      <c r="A4731">
        <v>2058590.8348000001</v>
      </c>
      <c r="B4731">
        <v>780.24635164999995</v>
      </c>
      <c r="D4731" t="e">
        <f t="shared" si="73"/>
        <v>#DIV/0!</v>
      </c>
    </row>
    <row r="4732" spans="1:4" x14ac:dyDescent="0.35">
      <c r="A4732">
        <v>2058608.9149</v>
      </c>
      <c r="C4732">
        <v>460.86198245000003</v>
      </c>
      <c r="D4732">
        <f t="shared" si="73"/>
        <v>650503.77209737664</v>
      </c>
    </row>
    <row r="4733" spans="1:4" x14ac:dyDescent="0.35">
      <c r="A4733">
        <v>2058684.9968000001</v>
      </c>
      <c r="B4733">
        <v>780.24635163999994</v>
      </c>
      <c r="D4733" t="e">
        <f t="shared" si="73"/>
        <v>#DIV/0!</v>
      </c>
    </row>
    <row r="4734" spans="1:4" x14ac:dyDescent="0.35">
      <c r="A4734">
        <v>2058712.3392</v>
      </c>
      <c r="C4734">
        <v>460.86197465999999</v>
      </c>
      <c r="D4734">
        <f t="shared" si="73"/>
        <v>650503.78309291252</v>
      </c>
    </row>
    <row r="4735" spans="1:4" x14ac:dyDescent="0.35">
      <c r="A4735">
        <v>2058784.1188000001</v>
      </c>
      <c r="B4735">
        <v>780.24635160000003</v>
      </c>
      <c r="D4735" t="e">
        <f t="shared" si="73"/>
        <v>#DIV/0!</v>
      </c>
    </row>
    <row r="4736" spans="1:4" x14ac:dyDescent="0.35">
      <c r="A4736">
        <v>2058802.1758000001</v>
      </c>
      <c r="C4736">
        <v>460.86196679</v>
      </c>
      <c r="D4736">
        <f t="shared" si="73"/>
        <v>650503.79420136835</v>
      </c>
    </row>
    <row r="4737" spans="1:4" x14ac:dyDescent="0.35">
      <c r="A4737">
        <v>2058877.7434</v>
      </c>
      <c r="B4737">
        <v>780.24635171</v>
      </c>
      <c r="D4737" t="e">
        <f t="shared" si="73"/>
        <v>#DIV/0!</v>
      </c>
    </row>
    <row r="4738" spans="1:4" x14ac:dyDescent="0.35">
      <c r="A4738">
        <v>2058895.6745</v>
      </c>
      <c r="C4738">
        <v>460.86195946999999</v>
      </c>
      <c r="D4738">
        <f t="shared" ref="D4738:D4801" si="74">299792458/C4738</f>
        <v>650503.8045335029</v>
      </c>
    </row>
    <row r="4739" spans="1:4" x14ac:dyDescent="0.35">
      <c r="A4739">
        <v>2058971.1782</v>
      </c>
      <c r="B4739">
        <v>780.24635168999998</v>
      </c>
      <c r="D4739" t="e">
        <f t="shared" si="74"/>
        <v>#DIV/0!</v>
      </c>
    </row>
    <row r="4740" spans="1:4" x14ac:dyDescent="0.35">
      <c r="A4740">
        <v>2058989.1971</v>
      </c>
      <c r="C4740">
        <v>460.86195218</v>
      </c>
      <c r="D4740">
        <f t="shared" si="74"/>
        <v>650503.81482329289</v>
      </c>
    </row>
    <row r="4741" spans="1:4" x14ac:dyDescent="0.35">
      <c r="A4741">
        <v>2059064.8668</v>
      </c>
      <c r="B4741">
        <v>780.24635151999996</v>
      </c>
      <c r="D4741" t="e">
        <f t="shared" si="74"/>
        <v>#DIV/0!</v>
      </c>
    </row>
    <row r="4742" spans="1:4" x14ac:dyDescent="0.35">
      <c r="A4742">
        <v>2059082.9021000001</v>
      </c>
      <c r="C4742">
        <v>460.86194441999999</v>
      </c>
      <c r="D4742">
        <f t="shared" si="74"/>
        <v>650503.82577648549</v>
      </c>
    </row>
    <row r="4743" spans="1:4" x14ac:dyDescent="0.35">
      <c r="A4743">
        <v>2059158.3100999999</v>
      </c>
      <c r="B4743">
        <v>780.24635154999999</v>
      </c>
      <c r="D4743" t="e">
        <f t="shared" si="74"/>
        <v>#DIV/0!</v>
      </c>
    </row>
    <row r="4744" spans="1:4" x14ac:dyDescent="0.35">
      <c r="A4744">
        <v>2059176.3831</v>
      </c>
      <c r="C4744">
        <v>460.86193674999998</v>
      </c>
      <c r="D4744">
        <f t="shared" si="74"/>
        <v>650503.83660264395</v>
      </c>
    </row>
    <row r="4745" spans="1:4" x14ac:dyDescent="0.35">
      <c r="A4745">
        <v>2059259.3134000001</v>
      </c>
      <c r="B4745">
        <v>780.24635159000002</v>
      </c>
      <c r="D4745" t="e">
        <f t="shared" si="74"/>
        <v>#DIV/0!</v>
      </c>
    </row>
    <row r="4746" spans="1:4" x14ac:dyDescent="0.35">
      <c r="A4746">
        <v>2059281.5088</v>
      </c>
      <c r="C4746">
        <v>460.86192856000002</v>
      </c>
      <c r="D4746">
        <f t="shared" si="74"/>
        <v>650503.84816277947</v>
      </c>
    </row>
    <row r="4747" spans="1:4" x14ac:dyDescent="0.35">
      <c r="A4747">
        <v>2059352.6599000001</v>
      </c>
      <c r="B4747">
        <v>780.24635166999997</v>
      </c>
      <c r="D4747" t="e">
        <f t="shared" si="74"/>
        <v>#DIV/0!</v>
      </c>
    </row>
    <row r="4748" spans="1:4" x14ac:dyDescent="0.35">
      <c r="A4748">
        <v>2059370.7977</v>
      </c>
      <c r="C4748">
        <v>460.86192038000002</v>
      </c>
      <c r="D4748">
        <f t="shared" si="74"/>
        <v>650503.85970880068</v>
      </c>
    </row>
    <row r="4749" spans="1:4" x14ac:dyDescent="0.35">
      <c r="A4749">
        <v>2059446.4316</v>
      </c>
      <c r="B4749">
        <v>780.24635189000003</v>
      </c>
      <c r="D4749" t="e">
        <f t="shared" si="74"/>
        <v>#DIV/0!</v>
      </c>
    </row>
    <row r="4750" spans="1:4" x14ac:dyDescent="0.35">
      <c r="A4750">
        <v>2059464.2918</v>
      </c>
      <c r="C4750">
        <v>460.86191288999999</v>
      </c>
      <c r="D4750">
        <f t="shared" si="74"/>
        <v>650503.87028089131</v>
      </c>
    </row>
    <row r="4751" spans="1:4" x14ac:dyDescent="0.35">
      <c r="A4751">
        <v>2059539.7079</v>
      </c>
      <c r="B4751">
        <v>780.24635187000001</v>
      </c>
      <c r="D4751" t="e">
        <f t="shared" si="74"/>
        <v>#DIV/0!</v>
      </c>
    </row>
    <row r="4752" spans="1:4" x14ac:dyDescent="0.35">
      <c r="A4752">
        <v>2059557.9088999999</v>
      </c>
      <c r="C4752">
        <v>460.86190506000003</v>
      </c>
      <c r="D4752">
        <f t="shared" si="74"/>
        <v>650503.88133289025</v>
      </c>
    </row>
    <row r="4753" spans="1:4" x14ac:dyDescent="0.35">
      <c r="A4753">
        <v>2059633.3049999999</v>
      </c>
      <c r="B4753">
        <v>780.24635163999994</v>
      </c>
      <c r="D4753" t="e">
        <f t="shared" si="74"/>
        <v>#DIV/0!</v>
      </c>
    </row>
    <row r="4754" spans="1:4" x14ac:dyDescent="0.35">
      <c r="A4754">
        <v>2059651.4265999999</v>
      </c>
      <c r="C4754">
        <v>460.86189716000001</v>
      </c>
      <c r="D4754">
        <f t="shared" si="74"/>
        <v>650503.89248369425</v>
      </c>
    </row>
    <row r="4755" spans="1:4" x14ac:dyDescent="0.35">
      <c r="A4755">
        <v>2059739.0151</v>
      </c>
      <c r="B4755">
        <v>780.24635149000005</v>
      </c>
      <c r="D4755" t="e">
        <f t="shared" si="74"/>
        <v>#DIV/0!</v>
      </c>
    </row>
    <row r="4756" spans="1:4" x14ac:dyDescent="0.35">
      <c r="A4756">
        <v>2059757.0593999999</v>
      </c>
      <c r="C4756">
        <v>460.86188924999999</v>
      </c>
      <c r="D4756">
        <f t="shared" si="74"/>
        <v>650503.9036486136</v>
      </c>
    </row>
    <row r="4757" spans="1:4" x14ac:dyDescent="0.35">
      <c r="A4757">
        <v>2059832.4724000001</v>
      </c>
      <c r="B4757">
        <v>780.24635150999995</v>
      </c>
      <c r="D4757" t="e">
        <f t="shared" si="74"/>
        <v>#DIV/0!</v>
      </c>
    </row>
    <row r="4758" spans="1:4" x14ac:dyDescent="0.35">
      <c r="A4758">
        <v>2059850.6266000001</v>
      </c>
      <c r="C4758">
        <v>460.86188116</v>
      </c>
      <c r="D4758">
        <f t="shared" si="74"/>
        <v>650503.91506760218</v>
      </c>
    </row>
    <row r="4759" spans="1:4" x14ac:dyDescent="0.35">
      <c r="A4759">
        <v>2059926.1255000001</v>
      </c>
      <c r="B4759">
        <v>780.24635153999998</v>
      </c>
      <c r="D4759" t="e">
        <f t="shared" si="74"/>
        <v>#DIV/0!</v>
      </c>
    </row>
    <row r="4760" spans="1:4" x14ac:dyDescent="0.35">
      <c r="A4760">
        <v>2059944.5641000001</v>
      </c>
      <c r="C4760">
        <v>460.86187332999998</v>
      </c>
      <c r="D4760">
        <f t="shared" si="74"/>
        <v>650503.92611960263</v>
      </c>
    </row>
    <row r="4761" spans="1:4" x14ac:dyDescent="0.35">
      <c r="A4761">
        <v>2060019.6786</v>
      </c>
      <c r="B4761">
        <v>780.24635159000002</v>
      </c>
      <c r="D4761" t="e">
        <f t="shared" si="74"/>
        <v>#DIV/0!</v>
      </c>
    </row>
    <row r="4762" spans="1:4" x14ac:dyDescent="0.35">
      <c r="A4762">
        <v>2060037.7415</v>
      </c>
      <c r="C4762">
        <v>460.86186536999998</v>
      </c>
      <c r="D4762">
        <f t="shared" si="74"/>
        <v>650503.93735509785</v>
      </c>
    </row>
    <row r="4763" spans="1:4" x14ac:dyDescent="0.35">
      <c r="A4763">
        <v>2060113.3047</v>
      </c>
      <c r="B4763">
        <v>780.24635161000003</v>
      </c>
      <c r="D4763" t="e">
        <f t="shared" si="74"/>
        <v>#DIV/0!</v>
      </c>
    </row>
    <row r="4764" spans="1:4" x14ac:dyDescent="0.35">
      <c r="A4764">
        <v>2060131.4051000001</v>
      </c>
      <c r="C4764">
        <v>460.86185737</v>
      </c>
      <c r="D4764">
        <f t="shared" si="74"/>
        <v>650503.9486470531</v>
      </c>
    </row>
    <row r="4765" spans="1:4" x14ac:dyDescent="0.35">
      <c r="A4765">
        <v>2060206.8378999999</v>
      </c>
      <c r="B4765">
        <v>780.24635162000004</v>
      </c>
      <c r="D4765" t="e">
        <f t="shared" si="74"/>
        <v>#DIV/0!</v>
      </c>
    </row>
    <row r="4766" spans="1:4" x14ac:dyDescent="0.35">
      <c r="A4766">
        <v>2060224.9754999999</v>
      </c>
      <c r="C4766">
        <v>460.86184936000001</v>
      </c>
      <c r="D4766">
        <f t="shared" si="74"/>
        <v>650503.9599531237</v>
      </c>
    </row>
    <row r="4767" spans="1:4" x14ac:dyDescent="0.35">
      <c r="A4767">
        <v>2060300.4639000001</v>
      </c>
      <c r="B4767">
        <v>780.24635160000003</v>
      </c>
      <c r="D4767" t="e">
        <f t="shared" si="74"/>
        <v>#DIV/0!</v>
      </c>
    </row>
    <row r="4768" spans="1:4" x14ac:dyDescent="0.35">
      <c r="A4768">
        <v>2060318.6617000001</v>
      </c>
      <c r="C4768">
        <v>460.86184121000002</v>
      </c>
      <c r="D4768">
        <f t="shared" si="74"/>
        <v>650503.97145680396</v>
      </c>
    </row>
    <row r="4769" spans="1:4" x14ac:dyDescent="0.35">
      <c r="A4769">
        <v>2060394.0018</v>
      </c>
      <c r="B4769">
        <v>780.24635155999999</v>
      </c>
      <c r="D4769" t="e">
        <f t="shared" si="74"/>
        <v>#DIV/0!</v>
      </c>
    </row>
    <row r="4770" spans="1:4" x14ac:dyDescent="0.35">
      <c r="A4770">
        <v>2060412.0967999999</v>
      </c>
      <c r="C4770">
        <v>460.86183367000001</v>
      </c>
      <c r="D4770">
        <f t="shared" si="74"/>
        <v>650503.98209947301</v>
      </c>
    </row>
    <row r="4771" spans="1:4" x14ac:dyDescent="0.35">
      <c r="A4771">
        <v>2060487.5771000001</v>
      </c>
      <c r="B4771">
        <v>780.24635185</v>
      </c>
      <c r="D4771" t="e">
        <f t="shared" si="74"/>
        <v>#DIV/0!</v>
      </c>
    </row>
    <row r="4772" spans="1:4" x14ac:dyDescent="0.35">
      <c r="A4772">
        <v>2060505.618</v>
      </c>
      <c r="C4772">
        <v>460.8618262</v>
      </c>
      <c r="D4772">
        <f t="shared" si="74"/>
        <v>650503.9926433377</v>
      </c>
    </row>
    <row r="4773" spans="1:4" x14ac:dyDescent="0.35">
      <c r="A4773">
        <v>2060581.0911000001</v>
      </c>
      <c r="B4773">
        <v>780.24635187000001</v>
      </c>
      <c r="D4773" t="e">
        <f t="shared" si="74"/>
        <v>#DIV/0!</v>
      </c>
    </row>
    <row r="4774" spans="1:4" x14ac:dyDescent="0.35">
      <c r="A4774">
        <v>2060599.1858000001</v>
      </c>
      <c r="C4774">
        <v>460.86181823999999</v>
      </c>
      <c r="D4774">
        <f t="shared" si="74"/>
        <v>650504.00387883524</v>
      </c>
    </row>
    <row r="4775" spans="1:4" x14ac:dyDescent="0.35">
      <c r="A4775">
        <v>2060674.6433000001</v>
      </c>
      <c r="B4775">
        <v>780.24635160000003</v>
      </c>
      <c r="D4775" t="e">
        <f t="shared" si="74"/>
        <v>#DIV/0!</v>
      </c>
    </row>
    <row r="4776" spans="1:4" x14ac:dyDescent="0.35">
      <c r="A4776">
        <v>2060692.8029</v>
      </c>
      <c r="C4776">
        <v>460.86181032000002</v>
      </c>
      <c r="D4776">
        <f t="shared" si="74"/>
        <v>650504.01505787321</v>
      </c>
    </row>
    <row r="4777" spans="1:4" x14ac:dyDescent="0.35">
      <c r="A4777">
        <v>2060780.3509</v>
      </c>
      <c r="B4777">
        <v>780.24635157</v>
      </c>
      <c r="D4777" t="e">
        <f t="shared" si="74"/>
        <v>#DIV/0!</v>
      </c>
    </row>
    <row r="4778" spans="1:4" x14ac:dyDescent="0.35">
      <c r="A4778">
        <v>2060798.4286</v>
      </c>
      <c r="C4778">
        <v>460.86180213</v>
      </c>
      <c r="D4778">
        <f t="shared" si="74"/>
        <v>650504.02661801525</v>
      </c>
    </row>
    <row r="4779" spans="1:4" x14ac:dyDescent="0.35">
      <c r="A4779">
        <v>2060873.8822000001</v>
      </c>
      <c r="B4779">
        <v>780.24635162000004</v>
      </c>
      <c r="D4779" t="e">
        <f t="shared" si="74"/>
        <v>#DIV/0!</v>
      </c>
    </row>
    <row r="4780" spans="1:4" x14ac:dyDescent="0.35">
      <c r="A4780">
        <v>2060892.0536</v>
      </c>
      <c r="C4780">
        <v>460.86179405000001</v>
      </c>
      <c r="D4780">
        <f t="shared" si="74"/>
        <v>650504.03802289325</v>
      </c>
    </row>
    <row r="4781" spans="1:4" x14ac:dyDescent="0.35">
      <c r="A4781">
        <v>2060967.4697</v>
      </c>
      <c r="B4781">
        <v>780.24635163000005</v>
      </c>
      <c r="D4781" t="e">
        <f t="shared" si="74"/>
        <v>#DIV/0!</v>
      </c>
    </row>
    <row r="4782" spans="1:4" x14ac:dyDescent="0.35">
      <c r="A4782">
        <v>2060985.6007999999</v>
      </c>
      <c r="C4782">
        <v>460.86178616000001</v>
      </c>
      <c r="D4782">
        <f t="shared" si="74"/>
        <v>650504.04915958759</v>
      </c>
    </row>
    <row r="4783" spans="1:4" x14ac:dyDescent="0.35">
      <c r="A4783">
        <v>2061061.0663000001</v>
      </c>
      <c r="B4783">
        <v>780.24635168999998</v>
      </c>
      <c r="D4783" t="e">
        <f t="shared" si="74"/>
        <v>#DIV/0!</v>
      </c>
    </row>
    <row r="4784" spans="1:4" x14ac:dyDescent="0.35">
      <c r="A4784">
        <v>2061079.0977</v>
      </c>
      <c r="C4784">
        <v>460.86177808000002</v>
      </c>
      <c r="D4784">
        <f t="shared" si="74"/>
        <v>650504.0605644664</v>
      </c>
    </row>
    <row r="4785" spans="1:4" x14ac:dyDescent="0.35">
      <c r="A4785">
        <v>2061154.6144000001</v>
      </c>
      <c r="B4785">
        <v>780.24635165999996</v>
      </c>
      <c r="D4785" t="e">
        <f t="shared" si="74"/>
        <v>#DIV/0!</v>
      </c>
    </row>
    <row r="4786" spans="1:4" x14ac:dyDescent="0.35">
      <c r="A4786">
        <v>2061172.6839000001</v>
      </c>
      <c r="C4786">
        <v>460.86176993999999</v>
      </c>
      <c r="D4786">
        <f t="shared" si="74"/>
        <v>650504.07205403526</v>
      </c>
    </row>
    <row r="4787" spans="1:4" x14ac:dyDescent="0.35">
      <c r="A4787">
        <v>2061248.2566</v>
      </c>
      <c r="B4787">
        <v>780.24635155999999</v>
      </c>
      <c r="D4787" t="e">
        <f t="shared" si="74"/>
        <v>#DIV/0!</v>
      </c>
    </row>
    <row r="4788" spans="1:4" x14ac:dyDescent="0.35">
      <c r="A4788">
        <v>2061266.2951</v>
      </c>
      <c r="C4788">
        <v>460.86176195000002</v>
      </c>
      <c r="D4788">
        <f t="shared" si="74"/>
        <v>650504.08333188028</v>
      </c>
    </row>
    <row r="4789" spans="1:4" x14ac:dyDescent="0.35">
      <c r="A4789">
        <v>2061341.9678</v>
      </c>
      <c r="B4789">
        <v>780.24635152999997</v>
      </c>
      <c r="D4789" t="e">
        <f t="shared" si="74"/>
        <v>#DIV/0!</v>
      </c>
    </row>
    <row r="4790" spans="1:4" x14ac:dyDescent="0.35">
      <c r="A4790">
        <v>2061359.9162999999</v>
      </c>
      <c r="C4790">
        <v>460.86175408999998</v>
      </c>
      <c r="D4790">
        <f t="shared" si="74"/>
        <v>650504.09442623146</v>
      </c>
    </row>
    <row r="4791" spans="1:4" x14ac:dyDescent="0.35">
      <c r="A4791">
        <v>2061435.7253</v>
      </c>
      <c r="B4791">
        <v>780.24635159000002</v>
      </c>
      <c r="D4791" t="e">
        <f t="shared" si="74"/>
        <v>#DIV/0!</v>
      </c>
    </row>
    <row r="4792" spans="1:4" x14ac:dyDescent="0.35">
      <c r="A4792">
        <v>2061453.5061000001</v>
      </c>
      <c r="C4792">
        <v>460.86174628999999</v>
      </c>
      <c r="D4792">
        <f t="shared" si="74"/>
        <v>650504.10543589317</v>
      </c>
    </row>
    <row r="4793" spans="1:4" x14ac:dyDescent="0.35">
      <c r="A4793">
        <v>2061528.8717</v>
      </c>
      <c r="B4793">
        <v>780.24635169999999</v>
      </c>
      <c r="D4793" t="e">
        <f t="shared" si="74"/>
        <v>#DIV/0!</v>
      </c>
    </row>
    <row r="4794" spans="1:4" x14ac:dyDescent="0.35">
      <c r="A4794">
        <v>2061547.1114000001</v>
      </c>
      <c r="C4794">
        <v>460.86173818999998</v>
      </c>
      <c r="D4794">
        <f t="shared" si="74"/>
        <v>650504.11686900386</v>
      </c>
    </row>
    <row r="4795" spans="1:4" x14ac:dyDescent="0.35">
      <c r="A4795">
        <v>2061622.5419000001</v>
      </c>
      <c r="B4795">
        <v>780.24635162000004</v>
      </c>
      <c r="D4795" t="e">
        <f t="shared" si="74"/>
        <v>#DIV/0!</v>
      </c>
    </row>
    <row r="4796" spans="1:4" x14ac:dyDescent="0.35">
      <c r="A4796">
        <v>2061640.6295</v>
      </c>
      <c r="C4796">
        <v>460.86173006000001</v>
      </c>
      <c r="D4796">
        <f t="shared" si="74"/>
        <v>650504.12834445969</v>
      </c>
    </row>
    <row r="4797" spans="1:4" x14ac:dyDescent="0.35">
      <c r="A4797">
        <v>2061715.9952</v>
      </c>
      <c r="B4797">
        <v>780.24635159000002</v>
      </c>
      <c r="D4797" t="e">
        <f t="shared" si="74"/>
        <v>#DIV/0!</v>
      </c>
    </row>
    <row r="4798" spans="1:4" x14ac:dyDescent="0.35">
      <c r="A4798">
        <v>2061744.5978000001</v>
      </c>
      <c r="C4798">
        <v>460.86172168000002</v>
      </c>
      <c r="D4798">
        <f t="shared" si="74"/>
        <v>650504.14017278992</v>
      </c>
    </row>
    <row r="4799" spans="1:4" x14ac:dyDescent="0.35">
      <c r="A4799">
        <v>2061815.7847</v>
      </c>
      <c r="B4799">
        <v>780.24635154999999</v>
      </c>
      <c r="D4799" t="e">
        <f t="shared" si="74"/>
        <v>#DIV/0!</v>
      </c>
    </row>
    <row r="4800" spans="1:4" x14ac:dyDescent="0.35">
      <c r="A4800">
        <v>2061833.8688999999</v>
      </c>
      <c r="C4800">
        <v>460.86171347999999</v>
      </c>
      <c r="D4800">
        <f t="shared" si="74"/>
        <v>650504.15174705128</v>
      </c>
    </row>
    <row r="4801" spans="1:4" x14ac:dyDescent="0.35">
      <c r="A4801">
        <v>2061909.3289999999</v>
      </c>
      <c r="B4801">
        <v>780.24635159000002</v>
      </c>
      <c r="D4801" t="e">
        <f t="shared" si="74"/>
        <v>#DIV/0!</v>
      </c>
    </row>
    <row r="4802" spans="1:4" x14ac:dyDescent="0.35">
      <c r="A4802">
        <v>2061927.2918</v>
      </c>
      <c r="C4802">
        <v>460.86170577000001</v>
      </c>
      <c r="D4802">
        <f t="shared" ref="D4802:D4865" si="75">299792458/C4802</f>
        <v>650504.16262968036</v>
      </c>
    </row>
    <row r="4803" spans="1:4" x14ac:dyDescent="0.35">
      <c r="A4803">
        <v>2062002.8078000001</v>
      </c>
      <c r="B4803">
        <v>780.24635174000002</v>
      </c>
      <c r="D4803" t="e">
        <f t="shared" si="75"/>
        <v>#DIV/0!</v>
      </c>
    </row>
    <row r="4804" spans="1:4" x14ac:dyDescent="0.35">
      <c r="A4804">
        <v>2062021.2058999999</v>
      </c>
      <c r="C4804">
        <v>460.86169796000001</v>
      </c>
      <c r="D4804">
        <f t="shared" si="75"/>
        <v>650504.17365345941</v>
      </c>
    </row>
    <row r="4805" spans="1:4" x14ac:dyDescent="0.35">
      <c r="A4805">
        <v>2062096.5048</v>
      </c>
      <c r="B4805">
        <v>780.24635155999999</v>
      </c>
      <c r="D4805" t="e">
        <f t="shared" si="75"/>
        <v>#DIV/0!</v>
      </c>
    </row>
    <row r="4806" spans="1:4" x14ac:dyDescent="0.35">
      <c r="A4806">
        <v>2062114.6026999999</v>
      </c>
      <c r="C4806">
        <v>460.86168960999998</v>
      </c>
      <c r="D4806">
        <f t="shared" si="75"/>
        <v>650504.18543944636</v>
      </c>
    </row>
    <row r="4807" spans="1:4" x14ac:dyDescent="0.35">
      <c r="A4807">
        <v>2062189.9674</v>
      </c>
      <c r="B4807">
        <v>780.24635150999995</v>
      </c>
      <c r="D4807" t="e">
        <f t="shared" si="75"/>
        <v>#DIV/0!</v>
      </c>
    </row>
    <row r="4808" spans="1:4" x14ac:dyDescent="0.35">
      <c r="A4808">
        <v>2062208.0275999999</v>
      </c>
      <c r="C4808">
        <v>460.86168141000002</v>
      </c>
      <c r="D4808">
        <f t="shared" si="75"/>
        <v>650504.19701370934</v>
      </c>
    </row>
    <row r="4809" spans="1:4" x14ac:dyDescent="0.35">
      <c r="A4809">
        <v>2062283.6831</v>
      </c>
      <c r="B4809">
        <v>780.24635159000002</v>
      </c>
      <c r="D4809" t="e">
        <f t="shared" si="75"/>
        <v>#DIV/0!</v>
      </c>
    </row>
    <row r="4810" spans="1:4" x14ac:dyDescent="0.35">
      <c r="A4810">
        <v>2062301.7497</v>
      </c>
      <c r="C4810">
        <v>460.86167332000002</v>
      </c>
      <c r="D4810">
        <f t="shared" si="75"/>
        <v>650504.20843270828</v>
      </c>
    </row>
    <row r="4811" spans="1:4" x14ac:dyDescent="0.35">
      <c r="A4811">
        <v>2062377.1714000001</v>
      </c>
      <c r="B4811">
        <v>780.24635161000003</v>
      </c>
      <c r="D4811" t="e">
        <f t="shared" si="75"/>
        <v>#DIV/0!</v>
      </c>
    </row>
    <row r="4812" spans="1:4" x14ac:dyDescent="0.35">
      <c r="A4812">
        <v>2062395.2127</v>
      </c>
      <c r="C4812">
        <v>460.86166502999998</v>
      </c>
      <c r="D4812">
        <f t="shared" si="75"/>
        <v>650504.22013400681</v>
      </c>
    </row>
    <row r="4813" spans="1:4" x14ac:dyDescent="0.35">
      <c r="A4813">
        <v>2062470.6623</v>
      </c>
      <c r="B4813">
        <v>780.24635174000002</v>
      </c>
      <c r="D4813" t="e">
        <f t="shared" si="75"/>
        <v>#DIV/0!</v>
      </c>
    </row>
    <row r="4814" spans="1:4" x14ac:dyDescent="0.35">
      <c r="A4814">
        <v>2062488.9102</v>
      </c>
      <c r="C4814">
        <v>460.8616571</v>
      </c>
      <c r="D4814">
        <f t="shared" si="75"/>
        <v>650504.23132716713</v>
      </c>
    </row>
    <row r="4815" spans="1:4" x14ac:dyDescent="0.35">
      <c r="A4815">
        <v>2062564.3018</v>
      </c>
      <c r="B4815">
        <v>780.24635166999997</v>
      </c>
      <c r="D4815" t="e">
        <f t="shared" si="75"/>
        <v>#DIV/0!</v>
      </c>
    </row>
    <row r="4816" spans="1:4" x14ac:dyDescent="0.35">
      <c r="A4816">
        <v>2062582.4223</v>
      </c>
      <c r="C4816">
        <v>460.86164866000001</v>
      </c>
      <c r="D4816">
        <f t="shared" si="75"/>
        <v>650504.24324019079</v>
      </c>
    </row>
    <row r="4817" spans="1:4" x14ac:dyDescent="0.35">
      <c r="A4817">
        <v>2062657.8463999999</v>
      </c>
      <c r="B4817">
        <v>780.24635161000003</v>
      </c>
      <c r="D4817" t="e">
        <f t="shared" si="75"/>
        <v>#DIV/0!</v>
      </c>
    </row>
    <row r="4818" spans="1:4" x14ac:dyDescent="0.35">
      <c r="A4818">
        <v>2062675.9976999999</v>
      </c>
      <c r="C4818">
        <v>460.86164029000003</v>
      </c>
      <c r="D4818">
        <f t="shared" si="75"/>
        <v>650504.2550544102</v>
      </c>
    </row>
    <row r="4819" spans="1:4" x14ac:dyDescent="0.35">
      <c r="A4819">
        <v>2062751.5072000001</v>
      </c>
      <c r="B4819">
        <v>780.24635153999998</v>
      </c>
      <c r="D4819" t="e">
        <f t="shared" si="75"/>
        <v>#DIV/0!</v>
      </c>
    </row>
    <row r="4820" spans="1:4" x14ac:dyDescent="0.35">
      <c r="A4820">
        <v>2062769.6791000001</v>
      </c>
      <c r="C4820">
        <v>460.86163205000003</v>
      </c>
      <c r="D4820">
        <f t="shared" si="75"/>
        <v>650504.26668513543</v>
      </c>
    </row>
    <row r="4821" spans="1:4" x14ac:dyDescent="0.35">
      <c r="A4821">
        <v>2062845.0042999999</v>
      </c>
      <c r="B4821">
        <v>780.24635140999999</v>
      </c>
      <c r="D4821" t="e">
        <f t="shared" si="75"/>
        <v>#DIV/0!</v>
      </c>
    </row>
    <row r="4822" spans="1:4" x14ac:dyDescent="0.35">
      <c r="A4822">
        <v>2062863.2235999999</v>
      </c>
      <c r="C4822">
        <v>460.86162429000001</v>
      </c>
      <c r="D4822">
        <f t="shared" si="75"/>
        <v>650504.27763834328</v>
      </c>
    </row>
    <row r="4823" spans="1:4" x14ac:dyDescent="0.35">
      <c r="A4823">
        <v>2062938.7015</v>
      </c>
      <c r="B4823">
        <v>780.24635155999999</v>
      </c>
      <c r="D4823" t="e">
        <f t="shared" si="75"/>
        <v>#DIV/0!</v>
      </c>
    </row>
    <row r="4824" spans="1:4" x14ac:dyDescent="0.35">
      <c r="A4824">
        <v>2062962.7837</v>
      </c>
      <c r="C4824">
        <v>460.86161621000002</v>
      </c>
      <c r="D4824">
        <f t="shared" si="75"/>
        <v>650504.28904323</v>
      </c>
    </row>
    <row r="4825" spans="1:4" x14ac:dyDescent="0.35">
      <c r="A4825">
        <v>2063038.17</v>
      </c>
      <c r="B4825">
        <v>780.24635149999995</v>
      </c>
      <c r="D4825" t="e">
        <f t="shared" si="75"/>
        <v>#DIV/0!</v>
      </c>
    </row>
    <row r="4826" spans="1:4" x14ac:dyDescent="0.35">
      <c r="A4826">
        <v>2063056.3467000001</v>
      </c>
      <c r="C4826">
        <v>460.86160776999998</v>
      </c>
      <c r="D4826">
        <f t="shared" si="75"/>
        <v>650504.30095625587</v>
      </c>
    </row>
    <row r="4827" spans="1:4" x14ac:dyDescent="0.35">
      <c r="A4827">
        <v>2063131.8085</v>
      </c>
      <c r="B4827">
        <v>780.24635139999998</v>
      </c>
      <c r="D4827" t="e">
        <f t="shared" si="75"/>
        <v>#DIV/0!</v>
      </c>
    </row>
    <row r="4828" spans="1:4" x14ac:dyDescent="0.35">
      <c r="A4828">
        <v>2063149.9319</v>
      </c>
      <c r="C4828">
        <v>460.86159980000002</v>
      </c>
      <c r="D4828">
        <f t="shared" si="75"/>
        <v>650504.31220587878</v>
      </c>
    </row>
    <row r="4829" spans="1:4" x14ac:dyDescent="0.35">
      <c r="A4829">
        <v>2063225.3441000001</v>
      </c>
      <c r="B4829">
        <v>780.24635146000003</v>
      </c>
      <c r="D4829" t="e">
        <f t="shared" si="75"/>
        <v>#DIV/0!</v>
      </c>
    </row>
    <row r="4830" spans="1:4" x14ac:dyDescent="0.35">
      <c r="A4830">
        <v>2063243.3896000001</v>
      </c>
      <c r="C4830">
        <v>460.86159148000002</v>
      </c>
      <c r="D4830">
        <f t="shared" si="75"/>
        <v>650504.32394952595</v>
      </c>
    </row>
    <row r="4831" spans="1:4" x14ac:dyDescent="0.35">
      <c r="A4831">
        <v>2063319.2927999999</v>
      </c>
      <c r="B4831">
        <v>780.24635147000004</v>
      </c>
      <c r="D4831" t="e">
        <f t="shared" si="75"/>
        <v>#DIV/0!</v>
      </c>
    </row>
    <row r="4832" spans="1:4" x14ac:dyDescent="0.35">
      <c r="A4832">
        <v>2063339.0152</v>
      </c>
      <c r="C4832">
        <v>460.86158325000002</v>
      </c>
      <c r="D4832">
        <f t="shared" si="75"/>
        <v>650504.33556613873</v>
      </c>
    </row>
    <row r="4833" spans="1:4" x14ac:dyDescent="0.35">
      <c r="A4833">
        <v>2063418.6672</v>
      </c>
      <c r="B4833">
        <v>780.24635143</v>
      </c>
      <c r="D4833" t="e">
        <f t="shared" si="75"/>
        <v>#DIV/0!</v>
      </c>
    </row>
    <row r="4834" spans="1:4" x14ac:dyDescent="0.35">
      <c r="A4834">
        <v>2063436.9223</v>
      </c>
      <c r="C4834">
        <v>460.86157467999999</v>
      </c>
      <c r="D4834">
        <f t="shared" si="75"/>
        <v>650504.34766266076</v>
      </c>
    </row>
    <row r="4835" spans="1:4" x14ac:dyDescent="0.35">
      <c r="A4835">
        <v>2063512.3769</v>
      </c>
      <c r="B4835">
        <v>780.24635150999995</v>
      </c>
      <c r="D4835" t="e">
        <f t="shared" si="75"/>
        <v>#DIV/0!</v>
      </c>
    </row>
    <row r="4836" spans="1:4" x14ac:dyDescent="0.35">
      <c r="A4836">
        <v>2063530.3432</v>
      </c>
      <c r="C4836">
        <v>460.86156655000002</v>
      </c>
      <c r="D4836">
        <f t="shared" si="75"/>
        <v>650504.35913812474</v>
      </c>
    </row>
    <row r="4837" spans="1:4" x14ac:dyDescent="0.35">
      <c r="A4837">
        <v>2063605.8462</v>
      </c>
      <c r="B4837">
        <v>780.24635161000003</v>
      </c>
      <c r="D4837" t="e">
        <f t="shared" si="75"/>
        <v>#DIV/0!</v>
      </c>
    </row>
    <row r="4838" spans="1:4" x14ac:dyDescent="0.35">
      <c r="A4838">
        <v>2063623.9545</v>
      </c>
      <c r="C4838">
        <v>460.86155876999999</v>
      </c>
      <c r="D4838">
        <f t="shared" si="75"/>
        <v>650504.37011956563</v>
      </c>
    </row>
    <row r="4839" spans="1:4" x14ac:dyDescent="0.35">
      <c r="A4839">
        <v>2063699.3824</v>
      </c>
      <c r="B4839">
        <v>780.24635152999997</v>
      </c>
      <c r="D4839" t="e">
        <f t="shared" si="75"/>
        <v>#DIV/0!</v>
      </c>
    </row>
    <row r="4840" spans="1:4" x14ac:dyDescent="0.35">
      <c r="A4840">
        <v>2063717.4697</v>
      </c>
      <c r="C4840">
        <v>460.86155050000002</v>
      </c>
      <c r="D4840">
        <f t="shared" si="75"/>
        <v>650504.38179263985</v>
      </c>
    </row>
    <row r="4841" spans="1:4" x14ac:dyDescent="0.35">
      <c r="A4841">
        <v>2063792.9531</v>
      </c>
      <c r="B4841">
        <v>780.24635154999999</v>
      </c>
      <c r="D4841" t="e">
        <f t="shared" si="75"/>
        <v>#DIV/0!</v>
      </c>
    </row>
    <row r="4842" spans="1:4" x14ac:dyDescent="0.35">
      <c r="A4842">
        <v>2063811.0282999999</v>
      </c>
      <c r="C4842">
        <v>460.86154199999999</v>
      </c>
      <c r="D4842">
        <f t="shared" si="75"/>
        <v>650504.39379035891</v>
      </c>
    </row>
    <row r="4843" spans="1:4" x14ac:dyDescent="0.35">
      <c r="A4843">
        <v>2063886.4613999999</v>
      </c>
      <c r="B4843">
        <v>780.24635153999998</v>
      </c>
      <c r="D4843" t="e">
        <f t="shared" si="75"/>
        <v>#DIV/0!</v>
      </c>
    </row>
    <row r="4844" spans="1:4" x14ac:dyDescent="0.35">
      <c r="A4844">
        <v>2063904.588</v>
      </c>
      <c r="C4844">
        <v>460.86153397999999</v>
      </c>
      <c r="D4844">
        <f t="shared" si="75"/>
        <v>650504.40511055989</v>
      </c>
    </row>
    <row r="4845" spans="1:4" x14ac:dyDescent="0.35">
      <c r="A4845">
        <v>2063980.1033999999</v>
      </c>
      <c r="B4845">
        <v>780.24635162000004</v>
      </c>
      <c r="D4845" t="e">
        <f t="shared" si="75"/>
        <v>#DIV/0!</v>
      </c>
    </row>
    <row r="4846" spans="1:4" x14ac:dyDescent="0.35">
      <c r="A4846">
        <v>2063998.2893000001</v>
      </c>
      <c r="C4846">
        <v>460.86152573999999</v>
      </c>
      <c r="D4846">
        <f t="shared" si="75"/>
        <v>650504.4167412906</v>
      </c>
    </row>
    <row r="4847" spans="1:4" x14ac:dyDescent="0.35">
      <c r="A4847">
        <v>2064073.9844</v>
      </c>
      <c r="B4847">
        <v>780.24635158000001</v>
      </c>
      <c r="D4847" t="e">
        <f t="shared" si="75"/>
        <v>#DIV/0!</v>
      </c>
    </row>
    <row r="4848" spans="1:4" x14ac:dyDescent="0.35">
      <c r="A4848">
        <v>2064091.7390999999</v>
      </c>
      <c r="C4848">
        <v>460.86151740000003</v>
      </c>
      <c r="D4848">
        <f t="shared" si="75"/>
        <v>650504.42851317138</v>
      </c>
    </row>
    <row r="4849" spans="1:4" x14ac:dyDescent="0.35">
      <c r="A4849">
        <v>2064167.2409000001</v>
      </c>
      <c r="B4849">
        <v>780.24635144000001</v>
      </c>
      <c r="D4849" t="e">
        <f t="shared" si="75"/>
        <v>#DIV/0!</v>
      </c>
    </row>
    <row r="4850" spans="1:4" x14ac:dyDescent="0.35">
      <c r="A4850">
        <v>2064185.3289999999</v>
      </c>
      <c r="C4850">
        <v>460.86150937999997</v>
      </c>
      <c r="D4850">
        <f t="shared" si="75"/>
        <v>650504.43983337376</v>
      </c>
    </row>
    <row r="4851" spans="1:4" x14ac:dyDescent="0.35">
      <c r="A4851">
        <v>2064260.8193999999</v>
      </c>
      <c r="B4851">
        <v>780.24635150999995</v>
      </c>
      <c r="D4851" t="e">
        <f t="shared" si="75"/>
        <v>#DIV/0!</v>
      </c>
    </row>
    <row r="4852" spans="1:4" x14ac:dyDescent="0.35">
      <c r="A4852">
        <v>2064278.9312</v>
      </c>
      <c r="C4852">
        <v>460.86150141000002</v>
      </c>
      <c r="D4852">
        <f t="shared" si="75"/>
        <v>650504.45108300156</v>
      </c>
    </row>
    <row r="4853" spans="1:4" x14ac:dyDescent="0.35">
      <c r="A4853">
        <v>2064354.531</v>
      </c>
      <c r="B4853">
        <v>780.24635176000004</v>
      </c>
      <c r="D4853" t="e">
        <f t="shared" si="75"/>
        <v>#DIV/0!</v>
      </c>
    </row>
    <row r="4854" spans="1:4" x14ac:dyDescent="0.35">
      <c r="A4854">
        <v>2064372.5271000001</v>
      </c>
      <c r="C4854">
        <v>460.86149340999998</v>
      </c>
      <c r="D4854">
        <f t="shared" si="75"/>
        <v>650504.46237497474</v>
      </c>
    </row>
    <row r="4855" spans="1:4" x14ac:dyDescent="0.35">
      <c r="A4855">
        <v>2064447.9679</v>
      </c>
      <c r="B4855">
        <v>780.24635175000003</v>
      </c>
      <c r="D4855" t="e">
        <f t="shared" si="75"/>
        <v>#DIV/0!</v>
      </c>
    </row>
    <row r="4856" spans="1:4" x14ac:dyDescent="0.35">
      <c r="A4856">
        <v>2064466.1440000001</v>
      </c>
      <c r="C4856">
        <v>460.86148488999999</v>
      </c>
      <c r="D4856">
        <f t="shared" si="75"/>
        <v>650504.47440092661</v>
      </c>
    </row>
    <row r="4857" spans="1:4" x14ac:dyDescent="0.35">
      <c r="A4857">
        <v>2064541.7731999999</v>
      </c>
      <c r="B4857">
        <v>780.24635164999995</v>
      </c>
      <c r="D4857" t="e">
        <f t="shared" si="75"/>
        <v>#DIV/0!</v>
      </c>
    </row>
    <row r="4858" spans="1:4" x14ac:dyDescent="0.35">
      <c r="A4858">
        <v>2064559.6908</v>
      </c>
      <c r="C4858">
        <v>460.86147650999999</v>
      </c>
      <c r="D4858">
        <f t="shared" si="75"/>
        <v>650504.4862292693</v>
      </c>
    </row>
    <row r="4859" spans="1:4" x14ac:dyDescent="0.35">
      <c r="A4859">
        <v>2064635.0987</v>
      </c>
      <c r="B4859">
        <v>780.24635172000001</v>
      </c>
      <c r="D4859" t="e">
        <f t="shared" si="75"/>
        <v>#DIV/0!</v>
      </c>
    </row>
    <row r="4860" spans="1:4" x14ac:dyDescent="0.35">
      <c r="A4860">
        <v>2064653.2442000001</v>
      </c>
      <c r="C4860">
        <v>460.86146867000002</v>
      </c>
      <c r="D4860">
        <f t="shared" si="75"/>
        <v>650504.49729540409</v>
      </c>
    </row>
    <row r="4861" spans="1:4" x14ac:dyDescent="0.35">
      <c r="A4861">
        <v>2064728.7197</v>
      </c>
      <c r="B4861">
        <v>780.24635158000001</v>
      </c>
      <c r="D4861" t="e">
        <f t="shared" si="75"/>
        <v>#DIV/0!</v>
      </c>
    </row>
    <row r="4862" spans="1:4" x14ac:dyDescent="0.35">
      <c r="A4862">
        <v>2064746.7294000001</v>
      </c>
      <c r="C4862">
        <v>460.86146051999998</v>
      </c>
      <c r="D4862">
        <f t="shared" si="75"/>
        <v>650504.50879910344</v>
      </c>
    </row>
    <row r="4863" spans="1:4" x14ac:dyDescent="0.35">
      <c r="A4863">
        <v>2064822.2508</v>
      </c>
      <c r="B4863">
        <v>780.24635135000005</v>
      </c>
      <c r="D4863" t="e">
        <f t="shared" si="75"/>
        <v>#DIV/0!</v>
      </c>
    </row>
    <row r="4864" spans="1:4" x14ac:dyDescent="0.35">
      <c r="A4864">
        <v>2064840.3058</v>
      </c>
      <c r="C4864">
        <v>460.86145253000001</v>
      </c>
      <c r="D4864">
        <f t="shared" si="75"/>
        <v>650504.52007696358</v>
      </c>
    </row>
    <row r="4865" spans="1:4" x14ac:dyDescent="0.35">
      <c r="A4865">
        <v>2064915.8691</v>
      </c>
      <c r="B4865">
        <v>780.24635148000004</v>
      </c>
      <c r="D4865" t="e">
        <f t="shared" si="75"/>
        <v>#DIV/0!</v>
      </c>
    </row>
    <row r="4866" spans="1:4" x14ac:dyDescent="0.35">
      <c r="A4866">
        <v>2064941.3774999999</v>
      </c>
      <c r="C4866">
        <v>460.86144443000001</v>
      </c>
      <c r="D4866">
        <f t="shared" ref="D4866:D4929" si="76">299792458/C4866</f>
        <v>650504.53151008883</v>
      </c>
    </row>
    <row r="4867" spans="1:4" x14ac:dyDescent="0.35">
      <c r="A4867">
        <v>2065009.4535000001</v>
      </c>
      <c r="B4867">
        <v>780.24635163999994</v>
      </c>
      <c r="D4867" t="e">
        <f t="shared" si="76"/>
        <v>#DIV/0!</v>
      </c>
    </row>
    <row r="4868" spans="1:4" x14ac:dyDescent="0.35">
      <c r="A4868">
        <v>2065027.5366</v>
      </c>
      <c r="C4868">
        <v>460.86143619000001</v>
      </c>
      <c r="D4868">
        <f t="shared" si="76"/>
        <v>650504.54314082407</v>
      </c>
    </row>
    <row r="4869" spans="1:4" x14ac:dyDescent="0.35">
      <c r="A4869">
        <v>2065103.0115</v>
      </c>
      <c r="B4869">
        <v>780.24635151999996</v>
      </c>
      <c r="D4869" t="e">
        <f t="shared" si="76"/>
        <v>#DIV/0!</v>
      </c>
    </row>
    <row r="4870" spans="1:4" x14ac:dyDescent="0.35">
      <c r="A4870">
        <v>2065121.1285000001</v>
      </c>
      <c r="C4870">
        <v>460.86142804000002</v>
      </c>
      <c r="D4870">
        <f t="shared" si="76"/>
        <v>650504.55464452493</v>
      </c>
    </row>
    <row r="4871" spans="1:4" x14ac:dyDescent="0.35">
      <c r="A4871">
        <v>2065196.5987</v>
      </c>
      <c r="B4871">
        <v>780.24635155999999</v>
      </c>
      <c r="D4871" t="e">
        <f t="shared" si="76"/>
        <v>#DIV/0!</v>
      </c>
    </row>
    <row r="4872" spans="1:4" x14ac:dyDescent="0.35">
      <c r="A4872">
        <v>2065214.8770999999</v>
      </c>
      <c r="C4872">
        <v>460.86141966999998</v>
      </c>
      <c r="D4872">
        <f t="shared" si="76"/>
        <v>650504.56645875575</v>
      </c>
    </row>
    <row r="4873" spans="1:4" x14ac:dyDescent="0.35">
      <c r="A4873">
        <v>2065290.2285</v>
      </c>
      <c r="B4873">
        <v>780.24635161000003</v>
      </c>
      <c r="D4873" t="e">
        <f t="shared" si="76"/>
        <v>#DIV/0!</v>
      </c>
    </row>
    <row r="4874" spans="1:4" x14ac:dyDescent="0.35">
      <c r="A4874">
        <v>2065308.2161999999</v>
      </c>
      <c r="C4874">
        <v>460.86141085000003</v>
      </c>
      <c r="D4874">
        <f t="shared" si="76"/>
        <v>650504.57890816045</v>
      </c>
    </row>
    <row r="4875" spans="1:4" x14ac:dyDescent="0.35">
      <c r="A4875">
        <v>2065384.0348</v>
      </c>
      <c r="B4875">
        <v>780.24635151999996</v>
      </c>
      <c r="D4875" t="e">
        <f t="shared" si="76"/>
        <v>#DIV/0!</v>
      </c>
    </row>
    <row r="4876" spans="1:4" x14ac:dyDescent="0.35">
      <c r="A4876">
        <v>2065401.8304999999</v>
      </c>
      <c r="C4876">
        <v>460.86140259000001</v>
      </c>
      <c r="D4876">
        <f t="shared" si="76"/>
        <v>650504.59056712734</v>
      </c>
    </row>
    <row r="4877" spans="1:4" x14ac:dyDescent="0.35">
      <c r="A4877">
        <v>2065491.9504</v>
      </c>
      <c r="B4877">
        <v>780.24635166999997</v>
      </c>
      <c r="D4877" t="e">
        <f t="shared" si="76"/>
        <v>#DIV/0!</v>
      </c>
    </row>
    <row r="4878" spans="1:4" x14ac:dyDescent="0.35">
      <c r="A4878">
        <v>2065507.5052</v>
      </c>
      <c r="C4878">
        <v>460.86139822000001</v>
      </c>
      <c r="D4878">
        <f t="shared" si="76"/>
        <v>650504.59673537023</v>
      </c>
    </row>
    <row r="4879" spans="1:4" x14ac:dyDescent="0.35">
      <c r="A4879">
        <v>2065582.9221000001</v>
      </c>
      <c r="B4879">
        <v>780.24635166999997</v>
      </c>
      <c r="D4879" t="e">
        <f t="shared" si="76"/>
        <v>#DIV/0!</v>
      </c>
    </row>
    <row r="4880" spans="1:4" x14ac:dyDescent="0.35">
      <c r="A4880">
        <v>2065601.0056</v>
      </c>
      <c r="C4880">
        <v>460.86140175999998</v>
      </c>
      <c r="D4880">
        <f t="shared" si="76"/>
        <v>650504.59173867013</v>
      </c>
    </row>
    <row r="4881" spans="1:4" x14ac:dyDescent="0.35">
      <c r="A4881">
        <v>2065676.4990000001</v>
      </c>
      <c r="B4881">
        <v>780.24635134000005</v>
      </c>
      <c r="D4881" t="e">
        <f t="shared" si="76"/>
        <v>#DIV/0!</v>
      </c>
    </row>
    <row r="4882" spans="1:4" x14ac:dyDescent="0.35">
      <c r="A4882">
        <v>2065694.5847</v>
      </c>
      <c r="C4882">
        <v>460.86140943999999</v>
      </c>
      <c r="D4882">
        <f t="shared" si="76"/>
        <v>650504.58089837153</v>
      </c>
    </row>
    <row r="4883" spans="1:4" x14ac:dyDescent="0.35">
      <c r="A4883">
        <v>2065770.0793000001</v>
      </c>
      <c r="B4883">
        <v>780.24635139999998</v>
      </c>
      <c r="D4883" t="e">
        <f t="shared" si="76"/>
        <v>#DIV/0!</v>
      </c>
    </row>
    <row r="4884" spans="1:4" x14ac:dyDescent="0.35">
      <c r="A4884">
        <v>2065811.6228</v>
      </c>
      <c r="C4884">
        <v>460.86141773000003</v>
      </c>
      <c r="D4884">
        <f t="shared" si="76"/>
        <v>650504.56919706007</v>
      </c>
    </row>
    <row r="4885" spans="1:4" x14ac:dyDescent="0.35">
      <c r="A4885">
        <v>2065881.7904999999</v>
      </c>
      <c r="B4885">
        <v>780.24635149999995</v>
      </c>
      <c r="D4885" t="e">
        <f t="shared" si="76"/>
        <v>#DIV/0!</v>
      </c>
    </row>
    <row r="4886" spans="1:4" x14ac:dyDescent="0.35">
      <c r="A4886">
        <v>2065899.9447000001</v>
      </c>
      <c r="C4886">
        <v>460.86142691999999</v>
      </c>
      <c r="D4886">
        <f t="shared" si="76"/>
        <v>650504.5562254017</v>
      </c>
    </row>
    <row r="4887" spans="1:4" x14ac:dyDescent="0.35">
      <c r="A4887">
        <v>2065975.3021</v>
      </c>
      <c r="B4887">
        <v>780.24635148000004</v>
      </c>
      <c r="D4887" t="e">
        <f t="shared" si="76"/>
        <v>#DIV/0!</v>
      </c>
    </row>
    <row r="4888" spans="1:4" x14ac:dyDescent="0.35">
      <c r="A4888">
        <v>2065993.4387999999</v>
      </c>
      <c r="C4888">
        <v>460.86143542000002</v>
      </c>
      <c r="D4888">
        <f t="shared" si="76"/>
        <v>650504.54422767682</v>
      </c>
    </row>
    <row r="4889" spans="1:4" x14ac:dyDescent="0.35">
      <c r="A4889">
        <v>2066068.8728</v>
      </c>
      <c r="B4889">
        <v>780.24635150999995</v>
      </c>
      <c r="D4889" t="e">
        <f t="shared" si="76"/>
        <v>#DIV/0!</v>
      </c>
    </row>
    <row r="4890" spans="1:4" x14ac:dyDescent="0.35">
      <c r="A4890">
        <v>2066087.0273</v>
      </c>
      <c r="C4890">
        <v>460.86144309999997</v>
      </c>
      <c r="D4890">
        <f t="shared" si="76"/>
        <v>650504.53338737984</v>
      </c>
    </row>
    <row r="4891" spans="1:4" x14ac:dyDescent="0.35">
      <c r="A4891">
        <v>2066162.4217000001</v>
      </c>
      <c r="B4891">
        <v>780.24635149999995</v>
      </c>
      <c r="D4891" t="e">
        <f t="shared" si="76"/>
        <v>#DIV/0!</v>
      </c>
    </row>
    <row r="4892" spans="1:4" x14ac:dyDescent="0.35">
      <c r="A4892">
        <v>2066180.5899</v>
      </c>
      <c r="C4892">
        <v>460.86145121999999</v>
      </c>
      <c r="D4892">
        <f t="shared" si="76"/>
        <v>650504.52192602458</v>
      </c>
    </row>
    <row r="4893" spans="1:4" x14ac:dyDescent="0.35">
      <c r="A4893">
        <v>2066256.2579999999</v>
      </c>
      <c r="B4893">
        <v>780.24635155999999</v>
      </c>
      <c r="D4893" t="e">
        <f t="shared" si="76"/>
        <v>#DIV/0!</v>
      </c>
    </row>
    <row r="4894" spans="1:4" x14ac:dyDescent="0.35">
      <c r="A4894">
        <v>2066274.0777</v>
      </c>
      <c r="C4894">
        <v>460.86145927000001</v>
      </c>
      <c r="D4894">
        <f t="shared" si="76"/>
        <v>650504.5105634745</v>
      </c>
    </row>
    <row r="4895" spans="1:4" x14ac:dyDescent="0.35">
      <c r="A4895">
        <v>2066349.7228000001</v>
      </c>
      <c r="B4895">
        <v>780.24635157</v>
      </c>
      <c r="D4895" t="e">
        <f t="shared" si="76"/>
        <v>#DIV/0!</v>
      </c>
    </row>
    <row r="4896" spans="1:4" x14ac:dyDescent="0.35">
      <c r="A4896">
        <v>2066367.6773000001</v>
      </c>
      <c r="C4896">
        <v>460.86146724000002</v>
      </c>
      <c r="D4896">
        <f t="shared" si="76"/>
        <v>650504.4993138446</v>
      </c>
    </row>
    <row r="4897" spans="1:4" x14ac:dyDescent="0.35">
      <c r="A4897">
        <v>2066443.7649999999</v>
      </c>
      <c r="B4897">
        <v>780.24635138999997</v>
      </c>
      <c r="D4897" t="e">
        <f t="shared" si="76"/>
        <v>#DIV/0!</v>
      </c>
    </row>
    <row r="4898" spans="1:4" x14ac:dyDescent="0.35">
      <c r="A4898">
        <v>2066461.3008999999</v>
      </c>
      <c r="C4898">
        <v>460.86147539000001</v>
      </c>
      <c r="D4898">
        <f t="shared" si="76"/>
        <v>650504.4878101456</v>
      </c>
    </row>
    <row r="4899" spans="1:4" x14ac:dyDescent="0.35">
      <c r="A4899">
        <v>2066537.1041000001</v>
      </c>
      <c r="B4899">
        <v>780.24635154999999</v>
      </c>
      <c r="D4899" t="e">
        <f t="shared" si="76"/>
        <v>#DIV/0!</v>
      </c>
    </row>
    <row r="4900" spans="1:4" x14ac:dyDescent="0.35">
      <c r="A4900">
        <v>2066555.0854</v>
      </c>
      <c r="C4900">
        <v>460.86148357000002</v>
      </c>
      <c r="D4900">
        <f t="shared" si="76"/>
        <v>650504.47626410215</v>
      </c>
    </row>
    <row r="4901" spans="1:4" x14ac:dyDescent="0.35">
      <c r="A4901">
        <v>2066630.3474000001</v>
      </c>
      <c r="B4901">
        <v>780.24635175000003</v>
      </c>
      <c r="D4901" t="e">
        <f t="shared" si="76"/>
        <v>#DIV/0!</v>
      </c>
    </row>
    <row r="4902" spans="1:4" x14ac:dyDescent="0.35">
      <c r="A4902">
        <v>2066648.4262000001</v>
      </c>
      <c r="C4902">
        <v>460.86149172</v>
      </c>
      <c r="D4902">
        <f t="shared" si="76"/>
        <v>650504.46476040408</v>
      </c>
    </row>
    <row r="4903" spans="1:4" x14ac:dyDescent="0.35">
      <c r="A4903">
        <v>2066723.9811</v>
      </c>
      <c r="B4903">
        <v>780.24635155999999</v>
      </c>
      <c r="D4903" t="e">
        <f t="shared" si="76"/>
        <v>#DIV/0!</v>
      </c>
    </row>
    <row r="4904" spans="1:4" x14ac:dyDescent="0.35">
      <c r="A4904">
        <v>2066742.1203000001</v>
      </c>
      <c r="C4904">
        <v>460.86149939000001</v>
      </c>
      <c r="D4904">
        <f t="shared" si="76"/>
        <v>650504.45393422479</v>
      </c>
    </row>
    <row r="4905" spans="1:4" x14ac:dyDescent="0.35">
      <c r="A4905">
        <v>2066817.5549999999</v>
      </c>
      <c r="B4905">
        <v>780.24635153999998</v>
      </c>
      <c r="D4905" t="e">
        <f t="shared" si="76"/>
        <v>#DIV/0!</v>
      </c>
    </row>
    <row r="4906" spans="1:4" x14ac:dyDescent="0.35">
      <c r="A4906">
        <v>2066835.5836</v>
      </c>
      <c r="C4906">
        <v>460.86150764000001</v>
      </c>
      <c r="D4906">
        <f t="shared" si="76"/>
        <v>650504.44228937768</v>
      </c>
    </row>
    <row r="4907" spans="1:4" x14ac:dyDescent="0.35">
      <c r="A4907">
        <v>2066911.088</v>
      </c>
      <c r="B4907">
        <v>780.24635173000001</v>
      </c>
      <c r="D4907" t="e">
        <f t="shared" si="76"/>
        <v>#DIV/0!</v>
      </c>
    </row>
    <row r="4908" spans="1:4" x14ac:dyDescent="0.35">
      <c r="A4908">
        <v>2066929.1991999999</v>
      </c>
      <c r="C4908">
        <v>460.86151620999999</v>
      </c>
      <c r="D4908">
        <f t="shared" si="76"/>
        <v>650504.43019285228</v>
      </c>
    </row>
    <row r="4909" spans="1:4" x14ac:dyDescent="0.35">
      <c r="A4909">
        <v>2067004.5858</v>
      </c>
      <c r="B4909">
        <v>780.24635188000002</v>
      </c>
      <c r="D4909" t="e">
        <f t="shared" si="76"/>
        <v>#DIV/0!</v>
      </c>
    </row>
    <row r="4910" spans="1:4" x14ac:dyDescent="0.35">
      <c r="A4910">
        <v>2067022.6928000001</v>
      </c>
      <c r="C4910">
        <v>460.86152413999997</v>
      </c>
      <c r="D4910">
        <f t="shared" si="76"/>
        <v>650504.41899968497</v>
      </c>
    </row>
    <row r="4911" spans="1:4" x14ac:dyDescent="0.35">
      <c r="A4911">
        <v>2067098.1973000001</v>
      </c>
      <c r="B4911">
        <v>780.24635171</v>
      </c>
      <c r="D4911" t="e">
        <f t="shared" si="76"/>
        <v>#DIV/0!</v>
      </c>
    </row>
    <row r="4912" spans="1:4" x14ac:dyDescent="0.35">
      <c r="A4912">
        <v>2067116.2897000001</v>
      </c>
      <c r="C4912">
        <v>460.86153189999999</v>
      </c>
      <c r="D4912">
        <f t="shared" si="76"/>
        <v>650504.40804647247</v>
      </c>
    </row>
    <row r="4913" spans="1:4" x14ac:dyDescent="0.35">
      <c r="A4913">
        <v>2067191.8441999999</v>
      </c>
      <c r="B4913">
        <v>780.24635148000004</v>
      </c>
      <c r="D4913" t="e">
        <f t="shared" si="76"/>
        <v>#DIV/0!</v>
      </c>
    </row>
    <row r="4914" spans="1:4" x14ac:dyDescent="0.35">
      <c r="A4914">
        <v>2067209.8260999999</v>
      </c>
      <c r="C4914">
        <v>460.86153978999999</v>
      </c>
      <c r="D4914">
        <f t="shared" si="76"/>
        <v>650504.3969097659</v>
      </c>
    </row>
    <row r="4915" spans="1:4" x14ac:dyDescent="0.35">
      <c r="A4915">
        <v>2067285.3559000001</v>
      </c>
      <c r="B4915">
        <v>780.24635162000004</v>
      </c>
      <c r="D4915" t="e">
        <f t="shared" si="76"/>
        <v>#DIV/0!</v>
      </c>
    </row>
    <row r="4916" spans="1:4" x14ac:dyDescent="0.35">
      <c r="A4916">
        <v>2067303.4813999999</v>
      </c>
      <c r="C4916">
        <v>460.86154743999998</v>
      </c>
      <c r="D4916">
        <f t="shared" si="76"/>
        <v>650504.38611181872</v>
      </c>
    </row>
    <row r="4917" spans="1:4" x14ac:dyDescent="0.35">
      <c r="A4917">
        <v>2067379.0092</v>
      </c>
      <c r="B4917">
        <v>780.24635169999999</v>
      </c>
      <c r="D4917" t="e">
        <f t="shared" si="76"/>
        <v>#DIV/0!</v>
      </c>
    </row>
    <row r="4918" spans="1:4" x14ac:dyDescent="0.35">
      <c r="A4918">
        <v>2067397.1115999999</v>
      </c>
      <c r="C4918">
        <v>460.86155547999999</v>
      </c>
      <c r="D4918">
        <f t="shared" si="76"/>
        <v>650504.3747633883</v>
      </c>
    </row>
    <row r="4919" spans="1:4" x14ac:dyDescent="0.35">
      <c r="A4919">
        <v>2067472.4802000001</v>
      </c>
      <c r="B4919">
        <v>780.24635163999994</v>
      </c>
      <c r="D4919" t="e">
        <f t="shared" si="76"/>
        <v>#DIV/0!</v>
      </c>
    </row>
    <row r="4920" spans="1:4" x14ac:dyDescent="0.35">
      <c r="A4920">
        <v>2067490.5674000001</v>
      </c>
      <c r="C4920">
        <v>460.86156335999999</v>
      </c>
      <c r="D4920">
        <f t="shared" si="76"/>
        <v>650504.36364079779</v>
      </c>
    </row>
    <row r="4921" spans="1:4" x14ac:dyDescent="0.35">
      <c r="A4921">
        <v>2067566.0665</v>
      </c>
      <c r="B4921">
        <v>780.24635174000002</v>
      </c>
      <c r="D4921" t="e">
        <f t="shared" si="76"/>
        <v>#DIV/0!</v>
      </c>
    </row>
    <row r="4922" spans="1:4" x14ac:dyDescent="0.35">
      <c r="A4922">
        <v>2067584.2764999999</v>
      </c>
      <c r="C4922">
        <v>460.86157126000001</v>
      </c>
      <c r="D4922">
        <f t="shared" si="76"/>
        <v>650504.35248997761</v>
      </c>
    </row>
    <row r="4923" spans="1:4" x14ac:dyDescent="0.35">
      <c r="A4923">
        <v>2067659.6503000001</v>
      </c>
      <c r="B4923">
        <v>780.24635179999996</v>
      </c>
      <c r="D4923" t="e">
        <f t="shared" si="76"/>
        <v>#DIV/0!</v>
      </c>
    </row>
    <row r="4924" spans="1:4" x14ac:dyDescent="0.35">
      <c r="A4924">
        <v>2067677.7753000001</v>
      </c>
      <c r="C4924">
        <v>460.86157945000002</v>
      </c>
      <c r="D4924">
        <f t="shared" si="76"/>
        <v>650504.34092982404</v>
      </c>
    </row>
    <row r="4925" spans="1:4" x14ac:dyDescent="0.35">
      <c r="A4925">
        <v>2067753.1965000001</v>
      </c>
      <c r="B4925">
        <v>780.24635169999999</v>
      </c>
      <c r="D4925" t="e">
        <f t="shared" si="76"/>
        <v>#DIV/0!</v>
      </c>
    </row>
    <row r="4926" spans="1:4" x14ac:dyDescent="0.35">
      <c r="A4926">
        <v>2067771.4029999999</v>
      </c>
      <c r="C4926">
        <v>460.86158752</v>
      </c>
      <c r="D4926">
        <f t="shared" si="76"/>
        <v>650504.32953905035</v>
      </c>
    </row>
    <row r="4927" spans="1:4" x14ac:dyDescent="0.35">
      <c r="A4927">
        <v>2067846.81</v>
      </c>
      <c r="B4927">
        <v>780.24635153999998</v>
      </c>
      <c r="D4927" t="e">
        <f t="shared" si="76"/>
        <v>#DIV/0!</v>
      </c>
    </row>
    <row r="4928" spans="1:4" x14ac:dyDescent="0.35">
      <c r="A4928">
        <v>2067864.8603999999</v>
      </c>
      <c r="C4928">
        <v>460.86159565999998</v>
      </c>
      <c r="D4928">
        <f t="shared" si="76"/>
        <v>650504.31804947241</v>
      </c>
    </row>
    <row r="4929" spans="1:4" x14ac:dyDescent="0.35">
      <c r="A4929">
        <v>2067940.4136000001</v>
      </c>
      <c r="B4929">
        <v>780.24635139999998</v>
      </c>
      <c r="D4929" t="e">
        <f t="shared" si="76"/>
        <v>#DIV/0!</v>
      </c>
    </row>
    <row r="4930" spans="1:4" x14ac:dyDescent="0.35">
      <c r="A4930">
        <v>2067958.4842999999</v>
      </c>
      <c r="C4930">
        <v>460.86160351000001</v>
      </c>
      <c r="D4930">
        <f t="shared" ref="D4930:D4993" si="77">299792458/C4930</f>
        <v>650504.30696922867</v>
      </c>
    </row>
    <row r="4931" spans="1:4" x14ac:dyDescent="0.35">
      <c r="A4931">
        <v>2068033.9239000001</v>
      </c>
      <c r="B4931">
        <v>780.24635154999999</v>
      </c>
      <c r="D4931" t="e">
        <f t="shared" si="77"/>
        <v>#DIV/0!</v>
      </c>
    </row>
    <row r="4932" spans="1:4" x14ac:dyDescent="0.35">
      <c r="A4932">
        <v>2068052.1406</v>
      </c>
      <c r="C4932">
        <v>460.86161150999999</v>
      </c>
      <c r="D4932">
        <f t="shared" si="77"/>
        <v>650504.29567726096</v>
      </c>
    </row>
    <row r="4933" spans="1:4" x14ac:dyDescent="0.35">
      <c r="A4933">
        <v>2068127.5192</v>
      </c>
      <c r="B4933">
        <v>780.24635167999998</v>
      </c>
      <c r="D4933" t="e">
        <f t="shared" si="77"/>
        <v>#DIV/0!</v>
      </c>
    </row>
    <row r="4934" spans="1:4" x14ac:dyDescent="0.35">
      <c r="A4934">
        <v>2068145.5837000001</v>
      </c>
      <c r="C4934">
        <v>460.86161942000001</v>
      </c>
      <c r="D4934">
        <f t="shared" si="77"/>
        <v>650504.28451232822</v>
      </c>
    </row>
    <row r="4935" spans="1:4" x14ac:dyDescent="0.35">
      <c r="A4935">
        <v>2068221.1669000001</v>
      </c>
      <c r="B4935">
        <v>780.24635153999998</v>
      </c>
      <c r="D4935" t="e">
        <f t="shared" si="77"/>
        <v>#DIV/0!</v>
      </c>
    </row>
    <row r="4936" spans="1:4" x14ac:dyDescent="0.35">
      <c r="A4936">
        <v>2068239.3559000001</v>
      </c>
      <c r="C4936">
        <v>460.86162730000001</v>
      </c>
      <c r="D4936">
        <f t="shared" si="77"/>
        <v>650504.27338974073</v>
      </c>
    </row>
    <row r="4937" spans="1:4" x14ac:dyDescent="0.35">
      <c r="A4937">
        <v>2068314.7146999999</v>
      </c>
      <c r="B4937">
        <v>780.24635140999999</v>
      </c>
      <c r="D4937" t="e">
        <f t="shared" si="77"/>
        <v>#DIV/0!</v>
      </c>
    </row>
    <row r="4938" spans="1:4" x14ac:dyDescent="0.35">
      <c r="A4938">
        <v>2068332.6858999999</v>
      </c>
      <c r="C4938">
        <v>460.86163540000001</v>
      </c>
      <c r="D4938">
        <f t="shared" si="77"/>
        <v>650504.26195662457</v>
      </c>
    </row>
    <row r="4939" spans="1:4" x14ac:dyDescent="0.35">
      <c r="A4939">
        <v>2068408.2204</v>
      </c>
      <c r="B4939">
        <v>780.24635147000004</v>
      </c>
      <c r="D4939" t="e">
        <f t="shared" si="77"/>
        <v>#DIV/0!</v>
      </c>
    </row>
    <row r="4940" spans="1:4" x14ac:dyDescent="0.35">
      <c r="A4940">
        <v>2068427.1444000001</v>
      </c>
      <c r="C4940">
        <v>460.86164358000002</v>
      </c>
      <c r="D4940">
        <f t="shared" si="77"/>
        <v>650504.25041058916</v>
      </c>
    </row>
    <row r="4941" spans="1:4" x14ac:dyDescent="0.35">
      <c r="A4941">
        <v>2068501.9153</v>
      </c>
      <c r="B4941">
        <v>780.24635160000003</v>
      </c>
      <c r="D4941" t="e">
        <f t="shared" si="77"/>
        <v>#DIV/0!</v>
      </c>
    </row>
    <row r="4942" spans="1:4" x14ac:dyDescent="0.35">
      <c r="A4942">
        <v>2068519.9922</v>
      </c>
      <c r="C4942">
        <v>460.86165153000002</v>
      </c>
      <c r="D4942">
        <f t="shared" si="77"/>
        <v>650504.23918919812</v>
      </c>
    </row>
    <row r="4943" spans="1:4" x14ac:dyDescent="0.35">
      <c r="A4943">
        <v>2068595.4145</v>
      </c>
      <c r="B4943">
        <v>780.24635178000005</v>
      </c>
      <c r="D4943" t="e">
        <f t="shared" si="77"/>
        <v>#DIV/0!</v>
      </c>
    </row>
    <row r="4944" spans="1:4" x14ac:dyDescent="0.35">
      <c r="A4944">
        <v>2068619.2111</v>
      </c>
      <c r="C4944">
        <v>460.86165961</v>
      </c>
      <c r="D4944">
        <f t="shared" si="77"/>
        <v>650504.22778431303</v>
      </c>
    </row>
    <row r="4945" spans="1:4" x14ac:dyDescent="0.35">
      <c r="A4945">
        <v>2068697.1551999999</v>
      </c>
      <c r="B4945">
        <v>780.24635177000005</v>
      </c>
      <c r="D4945" t="e">
        <f t="shared" si="77"/>
        <v>#DIV/0!</v>
      </c>
    </row>
    <row r="4946" spans="1:4" x14ac:dyDescent="0.35">
      <c r="A4946">
        <v>2068715.236</v>
      </c>
      <c r="C4946">
        <v>460.86166839999999</v>
      </c>
      <c r="D4946">
        <f t="shared" si="77"/>
        <v>650504.21537726652</v>
      </c>
    </row>
    <row r="4947" spans="1:4" x14ac:dyDescent="0.35">
      <c r="A4947">
        <v>2068790.8189999999</v>
      </c>
      <c r="B4947">
        <v>780.24635154999999</v>
      </c>
      <c r="D4947" t="e">
        <f t="shared" si="77"/>
        <v>#DIV/0!</v>
      </c>
    </row>
    <row r="4948" spans="1:4" x14ac:dyDescent="0.35">
      <c r="A4948">
        <v>2068808.7638000001</v>
      </c>
      <c r="C4948">
        <v>460.86167652</v>
      </c>
      <c r="D4948">
        <f t="shared" si="77"/>
        <v>650504.20391592255</v>
      </c>
    </row>
    <row r="4949" spans="1:4" x14ac:dyDescent="0.35">
      <c r="A4949">
        <v>2068884.3646</v>
      </c>
      <c r="B4949">
        <v>780.24635146000003</v>
      </c>
      <c r="D4949" t="e">
        <f t="shared" si="77"/>
        <v>#DIV/0!</v>
      </c>
    </row>
    <row r="4950" spans="1:4" x14ac:dyDescent="0.35">
      <c r="A4950">
        <v>2068902.4117999999</v>
      </c>
      <c r="C4950">
        <v>460.86168420000001</v>
      </c>
      <c r="D4950">
        <f t="shared" si="77"/>
        <v>650504.19307563687</v>
      </c>
    </row>
    <row r="4951" spans="1:4" x14ac:dyDescent="0.35">
      <c r="A4951">
        <v>2068977.9509000001</v>
      </c>
      <c r="B4951">
        <v>780.24635175000003</v>
      </c>
      <c r="D4951" t="e">
        <f t="shared" si="77"/>
        <v>#DIV/0!</v>
      </c>
    </row>
    <row r="4952" spans="1:4" x14ac:dyDescent="0.35">
      <c r="A4952">
        <v>2068996.0774999999</v>
      </c>
      <c r="C4952">
        <v>460.86169203999998</v>
      </c>
      <c r="D4952">
        <f t="shared" si="77"/>
        <v>650504.18200951244</v>
      </c>
    </row>
    <row r="4953" spans="1:4" x14ac:dyDescent="0.35">
      <c r="A4953">
        <v>2069071.4325000001</v>
      </c>
      <c r="B4953">
        <v>780.24635171</v>
      </c>
      <c r="D4953" t="e">
        <f t="shared" si="77"/>
        <v>#DIV/0!</v>
      </c>
    </row>
    <row r="4954" spans="1:4" x14ac:dyDescent="0.35">
      <c r="A4954">
        <v>2069089.5333</v>
      </c>
      <c r="C4954">
        <v>460.86169992999999</v>
      </c>
      <c r="D4954">
        <f t="shared" si="77"/>
        <v>650504.17087281344</v>
      </c>
    </row>
    <row r="4955" spans="1:4" x14ac:dyDescent="0.35">
      <c r="A4955">
        <v>2069165.0808999999</v>
      </c>
      <c r="B4955">
        <v>780.24635163999994</v>
      </c>
      <c r="D4955" t="e">
        <f t="shared" si="77"/>
        <v>#DIV/0!</v>
      </c>
    </row>
    <row r="4956" spans="1:4" x14ac:dyDescent="0.35">
      <c r="A4956">
        <v>2069183.1407000001</v>
      </c>
      <c r="C4956">
        <v>460.86170795999999</v>
      </c>
      <c r="D4956">
        <f t="shared" si="77"/>
        <v>650504.1595385056</v>
      </c>
    </row>
    <row r="4957" spans="1:4" x14ac:dyDescent="0.35">
      <c r="A4957">
        <v>2069258.5584</v>
      </c>
      <c r="B4957">
        <v>780.24635175000003</v>
      </c>
      <c r="D4957" t="e">
        <f t="shared" si="77"/>
        <v>#DIV/0!</v>
      </c>
    </row>
    <row r="4958" spans="1:4" x14ac:dyDescent="0.35">
      <c r="A4958">
        <v>2069276.7749000001</v>
      </c>
      <c r="C4958">
        <v>460.86171581000002</v>
      </c>
      <c r="D4958">
        <f t="shared" si="77"/>
        <v>650504.14845826721</v>
      </c>
    </row>
    <row r="4959" spans="1:4" x14ac:dyDescent="0.35">
      <c r="A4959">
        <v>2069352.206</v>
      </c>
      <c r="B4959">
        <v>780.24635159000002</v>
      </c>
      <c r="D4959" t="e">
        <f t="shared" si="77"/>
        <v>#DIV/0!</v>
      </c>
    </row>
    <row r="4960" spans="1:4" x14ac:dyDescent="0.35">
      <c r="A4960">
        <v>2069370.2985</v>
      </c>
      <c r="C4960">
        <v>460.86172389000001</v>
      </c>
      <c r="D4960">
        <f t="shared" si="77"/>
        <v>650504.13705338538</v>
      </c>
    </row>
    <row r="4961" spans="1:4" x14ac:dyDescent="0.35">
      <c r="A4961">
        <v>2069445.8422999999</v>
      </c>
      <c r="B4961">
        <v>780.24635162000004</v>
      </c>
      <c r="D4961" t="e">
        <f t="shared" si="77"/>
        <v>#DIV/0!</v>
      </c>
    </row>
    <row r="4962" spans="1:4" x14ac:dyDescent="0.35">
      <c r="A4962">
        <v>2069470.3337000001</v>
      </c>
      <c r="C4962">
        <v>460.86173222999997</v>
      </c>
      <c r="D4962">
        <f t="shared" si="77"/>
        <v>650504.12528151518</v>
      </c>
    </row>
    <row r="4963" spans="1:4" x14ac:dyDescent="0.35">
      <c r="A4963">
        <v>2069545.8629999999</v>
      </c>
      <c r="B4963">
        <v>780.24635174000002</v>
      </c>
      <c r="D4963" t="e">
        <f t="shared" si="77"/>
        <v>#DIV/0!</v>
      </c>
    </row>
    <row r="4964" spans="1:4" x14ac:dyDescent="0.35">
      <c r="A4964">
        <v>2069563.5347</v>
      </c>
      <c r="C4964">
        <v>460.86173998999999</v>
      </c>
      <c r="D4964">
        <f t="shared" si="77"/>
        <v>650504.11432831257</v>
      </c>
    </row>
    <row r="4965" spans="1:4" x14ac:dyDescent="0.35">
      <c r="A4965">
        <v>2069638.9775</v>
      </c>
      <c r="B4965">
        <v>780.24635159000002</v>
      </c>
      <c r="D4965" t="e">
        <f t="shared" si="77"/>
        <v>#DIV/0!</v>
      </c>
    </row>
    <row r="4966" spans="1:4" x14ac:dyDescent="0.35">
      <c r="A4966">
        <v>2069657.1028</v>
      </c>
      <c r="C4966">
        <v>460.86174734000002</v>
      </c>
      <c r="D4966">
        <f t="shared" si="77"/>
        <v>650504.10395382321</v>
      </c>
    </row>
    <row r="4967" spans="1:4" x14ac:dyDescent="0.35">
      <c r="A4967">
        <v>2069732.4669999999</v>
      </c>
      <c r="B4967">
        <v>780.24635162000004</v>
      </c>
      <c r="D4967" t="e">
        <f t="shared" si="77"/>
        <v>#DIV/0!</v>
      </c>
    </row>
    <row r="4968" spans="1:4" x14ac:dyDescent="0.35">
      <c r="A4968">
        <v>2069750.6694</v>
      </c>
      <c r="C4968">
        <v>460.86175524999999</v>
      </c>
      <c r="D4968">
        <f t="shared" si="77"/>
        <v>650504.09278889711</v>
      </c>
    </row>
    <row r="4969" spans="1:4" x14ac:dyDescent="0.35">
      <c r="A4969">
        <v>2069826.2298999999</v>
      </c>
      <c r="B4969">
        <v>780.24635165999996</v>
      </c>
      <c r="D4969" t="e">
        <f t="shared" si="77"/>
        <v>#DIV/0!</v>
      </c>
    </row>
    <row r="4970" spans="1:4" x14ac:dyDescent="0.35">
      <c r="A4970">
        <v>2069844.2119</v>
      </c>
      <c r="C4970">
        <v>460.86176352000001</v>
      </c>
      <c r="D4970">
        <f t="shared" si="77"/>
        <v>650504.08111583313</v>
      </c>
    </row>
    <row r="4971" spans="1:4" x14ac:dyDescent="0.35">
      <c r="A4971">
        <v>2069919.6784999999</v>
      </c>
      <c r="B4971">
        <v>780.24635158000001</v>
      </c>
      <c r="D4971" t="e">
        <f t="shared" si="77"/>
        <v>#DIV/0!</v>
      </c>
    </row>
    <row r="4972" spans="1:4" x14ac:dyDescent="0.35">
      <c r="A4972">
        <v>2069937.9328000001</v>
      </c>
      <c r="C4972">
        <v>460.86177098000002</v>
      </c>
      <c r="D4972">
        <f t="shared" si="77"/>
        <v>650504.07058608055</v>
      </c>
    </row>
    <row r="4973" spans="1:4" x14ac:dyDescent="0.35">
      <c r="A4973">
        <v>2070013.2368000001</v>
      </c>
      <c r="B4973">
        <v>780.24635135000005</v>
      </c>
      <c r="D4973" t="e">
        <f t="shared" si="77"/>
        <v>#DIV/0!</v>
      </c>
    </row>
    <row r="4974" spans="1:4" x14ac:dyDescent="0.35">
      <c r="A4974">
        <v>2070031.3447</v>
      </c>
      <c r="C4974">
        <v>460.86177873000003</v>
      </c>
      <c r="D4974">
        <f t="shared" si="77"/>
        <v>650504.05964699469</v>
      </c>
    </row>
    <row r="4975" spans="1:4" x14ac:dyDescent="0.35">
      <c r="A4975">
        <v>2070106.8514</v>
      </c>
      <c r="B4975">
        <v>780.24635136999996</v>
      </c>
      <c r="D4975" t="e">
        <f t="shared" si="77"/>
        <v>#DIV/0!</v>
      </c>
    </row>
    <row r="4976" spans="1:4" x14ac:dyDescent="0.35">
      <c r="A4976">
        <v>2070124.9236999999</v>
      </c>
      <c r="C4976">
        <v>460.86178669999998</v>
      </c>
      <c r="D4976">
        <f t="shared" si="77"/>
        <v>650504.04839738039</v>
      </c>
    </row>
    <row r="4977" spans="1:4" x14ac:dyDescent="0.35">
      <c r="A4977">
        <v>2070200.4605</v>
      </c>
      <c r="B4977">
        <v>780.24635153999998</v>
      </c>
      <c r="D4977" t="e">
        <f t="shared" si="77"/>
        <v>#DIV/0!</v>
      </c>
    </row>
    <row r="4978" spans="1:4" x14ac:dyDescent="0.35">
      <c r="A4978">
        <v>2070218.7747</v>
      </c>
      <c r="C4978">
        <v>460.86179415999999</v>
      </c>
      <c r="D4978">
        <f t="shared" si="77"/>
        <v>650504.03786762885</v>
      </c>
    </row>
    <row r="4979" spans="1:4" x14ac:dyDescent="0.35">
      <c r="A4979">
        <v>2070293.959</v>
      </c>
      <c r="B4979">
        <v>780.24635140999999</v>
      </c>
      <c r="D4979" t="e">
        <f t="shared" si="77"/>
        <v>#DIV/0!</v>
      </c>
    </row>
    <row r="4980" spans="1:4" x14ac:dyDescent="0.35">
      <c r="A4980">
        <v>2070312.0666</v>
      </c>
      <c r="C4980">
        <v>460.86180230000002</v>
      </c>
      <c r="D4980">
        <f t="shared" si="77"/>
        <v>650504.02637806116</v>
      </c>
    </row>
    <row r="4981" spans="1:4" x14ac:dyDescent="0.35">
      <c r="A4981">
        <v>2070387.7742000001</v>
      </c>
      <c r="B4981">
        <v>780.24635140999999</v>
      </c>
      <c r="D4981" t="e">
        <f t="shared" si="77"/>
        <v>#DIV/0!</v>
      </c>
    </row>
    <row r="4982" spans="1:4" x14ac:dyDescent="0.35">
      <c r="A4982">
        <v>2070405.635</v>
      </c>
      <c r="C4982">
        <v>460.86180997000002</v>
      </c>
      <c r="D4982">
        <f t="shared" si="77"/>
        <v>650504.0155518963</v>
      </c>
    </row>
    <row r="4983" spans="1:4" x14ac:dyDescent="0.35">
      <c r="A4983">
        <v>2070481.9406000001</v>
      </c>
      <c r="B4983">
        <v>780.24635150999995</v>
      </c>
      <c r="D4983" t="e">
        <f t="shared" si="77"/>
        <v>#DIV/0!</v>
      </c>
    </row>
    <row r="4984" spans="1:4" x14ac:dyDescent="0.35">
      <c r="A4984">
        <v>2070505.3751999999</v>
      </c>
      <c r="C4984">
        <v>460.86181768</v>
      </c>
      <c r="D4984">
        <f t="shared" si="77"/>
        <v>650504.00466927222</v>
      </c>
    </row>
    <row r="4985" spans="1:4" x14ac:dyDescent="0.35">
      <c r="A4985">
        <v>2070580.7172000001</v>
      </c>
      <c r="B4985">
        <v>780.24635150999995</v>
      </c>
      <c r="D4985" t="e">
        <f t="shared" si="77"/>
        <v>#DIV/0!</v>
      </c>
    </row>
    <row r="4986" spans="1:4" x14ac:dyDescent="0.35">
      <c r="A4986">
        <v>2070598.9367</v>
      </c>
      <c r="C4986">
        <v>460.86182559000002</v>
      </c>
      <c r="D4986">
        <f t="shared" si="77"/>
        <v>650503.99350434949</v>
      </c>
    </row>
    <row r="4987" spans="1:4" x14ac:dyDescent="0.35">
      <c r="A4987">
        <v>2070674.3448999999</v>
      </c>
      <c r="B4987">
        <v>780.24635159000002</v>
      </c>
      <c r="D4987" t="e">
        <f t="shared" si="77"/>
        <v>#DIV/0!</v>
      </c>
    </row>
    <row r="4988" spans="1:4" x14ac:dyDescent="0.35">
      <c r="A4988">
        <v>2070692.4245</v>
      </c>
      <c r="C4988">
        <v>460.86183313999999</v>
      </c>
      <c r="D4988">
        <f t="shared" si="77"/>
        <v>650503.9828475652</v>
      </c>
    </row>
    <row r="4989" spans="1:4" x14ac:dyDescent="0.35">
      <c r="A4989">
        <v>2070767.8903999999</v>
      </c>
      <c r="B4989">
        <v>780.24635162000004</v>
      </c>
      <c r="D4989" t="e">
        <f t="shared" si="77"/>
        <v>#DIV/0!</v>
      </c>
    </row>
    <row r="4990" spans="1:4" x14ac:dyDescent="0.35">
      <c r="A4990">
        <v>2070785.9935999999</v>
      </c>
      <c r="C4990">
        <v>460.86184085999997</v>
      </c>
      <c r="D4990">
        <f t="shared" si="77"/>
        <v>650503.97195082717</v>
      </c>
    </row>
    <row r="4991" spans="1:4" x14ac:dyDescent="0.35">
      <c r="A4991">
        <v>2070861.5437</v>
      </c>
      <c r="B4991">
        <v>780.24635158000001</v>
      </c>
      <c r="D4991" t="e">
        <f t="shared" si="77"/>
        <v>#DIV/0!</v>
      </c>
    </row>
    <row r="4992" spans="1:4" x14ac:dyDescent="0.35">
      <c r="A4992">
        <v>2070879.5678999999</v>
      </c>
      <c r="C4992">
        <v>460.86184881000003</v>
      </c>
      <c r="D4992">
        <f t="shared" si="77"/>
        <v>650503.96072944568</v>
      </c>
    </row>
    <row r="4993" spans="1:4" x14ac:dyDescent="0.35">
      <c r="A4993">
        <v>2070955.0436</v>
      </c>
      <c r="B4993">
        <v>780.24635160000003</v>
      </c>
      <c r="D4993" t="e">
        <f t="shared" si="77"/>
        <v>#DIV/0!</v>
      </c>
    </row>
    <row r="4994" spans="1:4" x14ac:dyDescent="0.35">
      <c r="A4994">
        <v>2070973.1451999999</v>
      </c>
      <c r="C4994">
        <v>460.86185705000003</v>
      </c>
      <c r="D4994">
        <f t="shared" ref="D4994:D5057" si="78">299792458/C4994</f>
        <v>650503.94909873127</v>
      </c>
    </row>
    <row r="4995" spans="1:4" x14ac:dyDescent="0.35">
      <c r="A4995">
        <v>2071048.6882</v>
      </c>
      <c r="B4995">
        <v>780.24635180999996</v>
      </c>
      <c r="D4995" t="e">
        <f t="shared" si="78"/>
        <v>#DIV/0!</v>
      </c>
    </row>
    <row r="4996" spans="1:4" x14ac:dyDescent="0.35">
      <c r="A4996">
        <v>2071066.7019</v>
      </c>
      <c r="C4996">
        <v>460.86186480999999</v>
      </c>
      <c r="D4996">
        <f t="shared" si="78"/>
        <v>650503.93814553472</v>
      </c>
    </row>
    <row r="4997" spans="1:4" x14ac:dyDescent="0.35">
      <c r="A4997">
        <v>2071142.1618999999</v>
      </c>
      <c r="B4997">
        <v>780.24635167999998</v>
      </c>
      <c r="D4997" t="e">
        <f t="shared" si="78"/>
        <v>#DIV/0!</v>
      </c>
    </row>
    <row r="4998" spans="1:4" x14ac:dyDescent="0.35">
      <c r="A4998">
        <v>2071161.1403000001</v>
      </c>
      <c r="C4998">
        <v>460.86187261999999</v>
      </c>
      <c r="D4998">
        <f t="shared" si="78"/>
        <v>650503.9271217637</v>
      </c>
    </row>
    <row r="4999" spans="1:4" x14ac:dyDescent="0.35">
      <c r="A4999">
        <v>2071235.7812000001</v>
      </c>
      <c r="B4999">
        <v>780.24635149999995</v>
      </c>
      <c r="D4999" t="e">
        <f t="shared" si="78"/>
        <v>#DIV/0!</v>
      </c>
    </row>
    <row r="5000" spans="1:4" x14ac:dyDescent="0.35">
      <c r="A5000">
        <v>2071253.8493999999</v>
      </c>
      <c r="C5000">
        <v>460.86188025000001</v>
      </c>
      <c r="D5000">
        <f t="shared" si="78"/>
        <v>650503.9163520619</v>
      </c>
    </row>
    <row r="5001" spans="1:4" x14ac:dyDescent="0.35">
      <c r="A5001">
        <v>2071329.4110000001</v>
      </c>
      <c r="B5001">
        <v>780.24635153999998</v>
      </c>
      <c r="D5001" t="e">
        <f t="shared" si="78"/>
        <v>#DIV/0!</v>
      </c>
    </row>
    <row r="5002" spans="1:4" x14ac:dyDescent="0.35">
      <c r="A5002">
        <v>2071347.423</v>
      </c>
      <c r="C5002">
        <v>460.86188759999999</v>
      </c>
      <c r="D5002">
        <f t="shared" si="78"/>
        <v>650503.90597757907</v>
      </c>
    </row>
    <row r="5003" spans="1:4" x14ac:dyDescent="0.35">
      <c r="A5003">
        <v>2071422.9857000001</v>
      </c>
      <c r="B5003">
        <v>780.24635149999995</v>
      </c>
      <c r="D5003" t="e">
        <f t="shared" si="78"/>
        <v>#DIV/0!</v>
      </c>
    </row>
    <row r="5004" spans="1:4" x14ac:dyDescent="0.35">
      <c r="A5004">
        <v>2071440.9802000001</v>
      </c>
      <c r="C5004">
        <v>460.86189532999998</v>
      </c>
      <c r="D5004">
        <f t="shared" si="78"/>
        <v>650503.8950667287</v>
      </c>
    </row>
    <row r="5005" spans="1:4" x14ac:dyDescent="0.35">
      <c r="A5005">
        <v>2071519.8483</v>
      </c>
      <c r="B5005">
        <v>780.24635166999997</v>
      </c>
      <c r="D5005" t="e">
        <f t="shared" si="78"/>
        <v>#DIV/0!</v>
      </c>
    </row>
    <row r="5006" spans="1:4" x14ac:dyDescent="0.35">
      <c r="A5006">
        <v>2071534.6629999999</v>
      </c>
      <c r="C5006">
        <v>460.86190281</v>
      </c>
      <c r="D5006">
        <f t="shared" si="78"/>
        <v>650503.88450875215</v>
      </c>
    </row>
    <row r="5007" spans="1:4" x14ac:dyDescent="0.35">
      <c r="A5007">
        <v>2071610.0643</v>
      </c>
      <c r="B5007">
        <v>780.24635172000001</v>
      </c>
      <c r="D5007" t="e">
        <f t="shared" si="78"/>
        <v>#DIV/0!</v>
      </c>
    </row>
    <row r="5008" spans="1:4" x14ac:dyDescent="0.35">
      <c r="A5008">
        <v>2071628.2024000001</v>
      </c>
      <c r="C5008">
        <v>460.86191023999999</v>
      </c>
      <c r="D5008">
        <f t="shared" si="78"/>
        <v>650503.87402135076</v>
      </c>
    </row>
    <row r="5009" spans="1:4" x14ac:dyDescent="0.35">
      <c r="A5009">
        <v>2071703.6224</v>
      </c>
      <c r="B5009">
        <v>780.24635152999997</v>
      </c>
      <c r="D5009" t="e">
        <f t="shared" si="78"/>
        <v>#DIV/0!</v>
      </c>
    </row>
    <row r="5010" spans="1:4" x14ac:dyDescent="0.35">
      <c r="A5010">
        <v>2071721.6842</v>
      </c>
      <c r="C5010">
        <v>460.86191796000003</v>
      </c>
      <c r="D5010">
        <f t="shared" si="78"/>
        <v>650503.86312461633</v>
      </c>
    </row>
    <row r="5011" spans="1:4" x14ac:dyDescent="0.35">
      <c r="A5011">
        <v>2071797.2814</v>
      </c>
      <c r="B5011">
        <v>780.24635149999995</v>
      </c>
      <c r="D5011" t="e">
        <f t="shared" si="78"/>
        <v>#DIV/0!</v>
      </c>
    </row>
    <row r="5012" spans="1:4" x14ac:dyDescent="0.35">
      <c r="A5012">
        <v>2071815.3654</v>
      </c>
      <c r="C5012">
        <v>460.86192571999999</v>
      </c>
      <c r="D5012">
        <f t="shared" si="78"/>
        <v>650503.85217142256</v>
      </c>
    </row>
    <row r="5013" spans="1:4" x14ac:dyDescent="0.35">
      <c r="A5013">
        <v>2071890.9335</v>
      </c>
      <c r="B5013">
        <v>780.24635149999995</v>
      </c>
      <c r="D5013" t="e">
        <f t="shared" si="78"/>
        <v>#DIV/0!</v>
      </c>
    </row>
    <row r="5014" spans="1:4" x14ac:dyDescent="0.35">
      <c r="A5014">
        <v>2071908.8677000001</v>
      </c>
      <c r="C5014">
        <v>460.86193351999998</v>
      </c>
      <c r="D5014">
        <f t="shared" si="78"/>
        <v>650503.84116176947</v>
      </c>
    </row>
    <row r="5015" spans="1:4" x14ac:dyDescent="0.35">
      <c r="A5015">
        <v>2071984.3396999999</v>
      </c>
      <c r="B5015">
        <v>780.24635161000003</v>
      </c>
      <c r="D5015" t="e">
        <f t="shared" si="78"/>
        <v>#DIV/0!</v>
      </c>
    </row>
    <row r="5016" spans="1:4" x14ac:dyDescent="0.35">
      <c r="A5016">
        <v>2072002.5793999999</v>
      </c>
      <c r="C5016">
        <v>460.86194122000001</v>
      </c>
      <c r="D5016">
        <f t="shared" si="78"/>
        <v>650503.83029326599</v>
      </c>
    </row>
    <row r="5017" spans="1:4" x14ac:dyDescent="0.35">
      <c r="A5017">
        <v>2072077.9384999999</v>
      </c>
      <c r="B5017">
        <v>780.24635158000001</v>
      </c>
      <c r="D5017" t="e">
        <f t="shared" si="78"/>
        <v>#DIV/0!</v>
      </c>
    </row>
    <row r="5018" spans="1:4" x14ac:dyDescent="0.35">
      <c r="A5018">
        <v>2072096.1</v>
      </c>
      <c r="C5018">
        <v>460.86194848999997</v>
      </c>
      <c r="D5018">
        <f t="shared" si="78"/>
        <v>650503.82003170531</v>
      </c>
    </row>
    <row r="5019" spans="1:4" x14ac:dyDescent="0.35">
      <c r="A5019">
        <v>2072171.9112</v>
      </c>
      <c r="B5019">
        <v>780.24635155999999</v>
      </c>
      <c r="D5019" t="e">
        <f t="shared" si="78"/>
        <v>#DIV/0!</v>
      </c>
    </row>
    <row r="5020" spans="1:4" x14ac:dyDescent="0.35">
      <c r="A5020">
        <v>2072189.7779999999</v>
      </c>
      <c r="C5020">
        <v>460.86195584000001</v>
      </c>
      <c r="D5020">
        <f t="shared" si="78"/>
        <v>650503.80965722539</v>
      </c>
    </row>
    <row r="5021" spans="1:4" x14ac:dyDescent="0.35">
      <c r="A5021">
        <v>2072265.121</v>
      </c>
      <c r="B5021">
        <v>780.24635153999998</v>
      </c>
      <c r="D5021" t="e">
        <f t="shared" si="78"/>
        <v>#DIV/0!</v>
      </c>
    </row>
    <row r="5022" spans="1:4" x14ac:dyDescent="0.35">
      <c r="A5022">
        <v>2072283.3489999999</v>
      </c>
      <c r="C5022">
        <v>460.86196329000001</v>
      </c>
      <c r="D5022">
        <f t="shared" si="78"/>
        <v>650503.79914159654</v>
      </c>
    </row>
    <row r="5023" spans="1:4" x14ac:dyDescent="0.35">
      <c r="A5023">
        <v>2072358.6483</v>
      </c>
      <c r="B5023">
        <v>780.24635153999998</v>
      </c>
      <c r="D5023" t="e">
        <f t="shared" si="78"/>
        <v>#DIV/0!</v>
      </c>
    </row>
    <row r="5024" spans="1:4" x14ac:dyDescent="0.35">
      <c r="A5024">
        <v>2072376.7767</v>
      </c>
      <c r="C5024">
        <v>460.86197133000002</v>
      </c>
      <c r="D5024">
        <f t="shared" si="78"/>
        <v>650503.78779318661</v>
      </c>
    </row>
    <row r="5025" spans="1:4" x14ac:dyDescent="0.35">
      <c r="A5025">
        <v>2072452.3661</v>
      </c>
      <c r="B5025">
        <v>780.24635145000002</v>
      </c>
      <c r="D5025" t="e">
        <f t="shared" si="78"/>
        <v>#DIV/0!</v>
      </c>
    </row>
    <row r="5026" spans="1:4" x14ac:dyDescent="0.35">
      <c r="A5026">
        <v>2072470.2938999999</v>
      </c>
      <c r="C5026">
        <v>460.86197887999998</v>
      </c>
      <c r="D5026">
        <f t="shared" si="78"/>
        <v>650503.77713640919</v>
      </c>
    </row>
    <row r="5027" spans="1:4" x14ac:dyDescent="0.35">
      <c r="A5027">
        <v>2072545.8345999999</v>
      </c>
      <c r="B5027">
        <v>780.24635128</v>
      </c>
      <c r="D5027" t="e">
        <f t="shared" si="78"/>
        <v>#DIV/0!</v>
      </c>
    </row>
    <row r="5028" spans="1:4" x14ac:dyDescent="0.35">
      <c r="A5028">
        <v>2072563.9295999999</v>
      </c>
      <c r="C5028">
        <v>460.86198576999999</v>
      </c>
      <c r="D5028">
        <f t="shared" si="78"/>
        <v>650503.76741121768</v>
      </c>
    </row>
    <row r="5029" spans="1:4" x14ac:dyDescent="0.35">
      <c r="A5029">
        <v>2072639.4271</v>
      </c>
      <c r="B5029">
        <v>780.24635147000004</v>
      </c>
      <c r="D5029" t="e">
        <f t="shared" si="78"/>
        <v>#DIV/0!</v>
      </c>
    </row>
    <row r="5030" spans="1:4" x14ac:dyDescent="0.35">
      <c r="A5030">
        <v>2072657.3943</v>
      </c>
      <c r="C5030">
        <v>460.86199313999998</v>
      </c>
      <c r="D5030">
        <f t="shared" si="78"/>
        <v>650503.75700850971</v>
      </c>
    </row>
    <row r="5031" spans="1:4" x14ac:dyDescent="0.35">
      <c r="A5031">
        <v>2072732.9972000001</v>
      </c>
      <c r="B5031">
        <v>780.24635160000003</v>
      </c>
      <c r="D5031" t="e">
        <f t="shared" si="78"/>
        <v>#DIV/0!</v>
      </c>
    </row>
    <row r="5032" spans="1:4" x14ac:dyDescent="0.35">
      <c r="A5032">
        <v>2072751.1440000001</v>
      </c>
      <c r="C5032">
        <v>460.86200043999997</v>
      </c>
      <c r="D5032">
        <f t="shared" si="78"/>
        <v>650503.74670460657</v>
      </c>
    </row>
    <row r="5033" spans="1:4" x14ac:dyDescent="0.35">
      <c r="A5033">
        <v>2072826.5245999999</v>
      </c>
      <c r="B5033">
        <v>780.24635163999994</v>
      </c>
      <c r="D5033" t="e">
        <f t="shared" si="78"/>
        <v>#DIV/0!</v>
      </c>
    </row>
    <row r="5034" spans="1:4" x14ac:dyDescent="0.35">
      <c r="A5034">
        <v>2072844.6528</v>
      </c>
      <c r="C5034">
        <v>460.86200767999998</v>
      </c>
      <c r="D5034">
        <f t="shared" si="78"/>
        <v>650503.73648539325</v>
      </c>
    </row>
    <row r="5035" spans="1:4" x14ac:dyDescent="0.35">
      <c r="A5035">
        <v>2072920.6564</v>
      </c>
      <c r="B5035">
        <v>780.24635167999998</v>
      </c>
      <c r="D5035" t="e">
        <f t="shared" si="78"/>
        <v>#DIV/0!</v>
      </c>
    </row>
    <row r="5036" spans="1:4" x14ac:dyDescent="0.35">
      <c r="A5036">
        <v>2072938.2324999999</v>
      </c>
      <c r="C5036">
        <v>460.86201505000002</v>
      </c>
      <c r="D5036">
        <f t="shared" si="78"/>
        <v>650503.7260826861</v>
      </c>
    </row>
    <row r="5037" spans="1:4" x14ac:dyDescent="0.35">
      <c r="A5037">
        <v>2073013.6938</v>
      </c>
      <c r="B5037">
        <v>780.24635159000002</v>
      </c>
      <c r="D5037" t="e">
        <f t="shared" si="78"/>
        <v>#DIV/0!</v>
      </c>
    </row>
    <row r="5038" spans="1:4" x14ac:dyDescent="0.35">
      <c r="A5038">
        <v>2073031.8404999999</v>
      </c>
      <c r="C5038">
        <v>460.86202264000002</v>
      </c>
      <c r="D5038">
        <f t="shared" si="78"/>
        <v>650503.71536945086</v>
      </c>
    </row>
    <row r="5039" spans="1:4" x14ac:dyDescent="0.35">
      <c r="A5039">
        <v>2073107.2357999999</v>
      </c>
      <c r="B5039">
        <v>780.24635159000002</v>
      </c>
      <c r="D5039" t="e">
        <f t="shared" si="78"/>
        <v>#DIV/0!</v>
      </c>
    </row>
    <row r="5040" spans="1:4" x14ac:dyDescent="0.35">
      <c r="A5040">
        <v>2073125.3248999999</v>
      </c>
      <c r="C5040">
        <v>460.86202981999998</v>
      </c>
      <c r="D5040">
        <f t="shared" si="78"/>
        <v>650503.70523492829</v>
      </c>
    </row>
    <row r="5041" spans="1:4" x14ac:dyDescent="0.35">
      <c r="A5041">
        <v>2073200.8633999999</v>
      </c>
      <c r="B5041">
        <v>780.24635148000004</v>
      </c>
      <c r="D5041" t="e">
        <f t="shared" si="78"/>
        <v>#DIV/0!</v>
      </c>
    </row>
    <row r="5042" spans="1:4" x14ac:dyDescent="0.35">
      <c r="A5042">
        <v>2073218.9177000001</v>
      </c>
      <c r="C5042">
        <v>460.86203705999998</v>
      </c>
      <c r="D5042">
        <f t="shared" si="78"/>
        <v>650503.69501571637</v>
      </c>
    </row>
    <row r="5043" spans="1:4" x14ac:dyDescent="0.35">
      <c r="A5043">
        <v>2073294.5353999999</v>
      </c>
      <c r="B5043">
        <v>780.24635145000002</v>
      </c>
      <c r="D5043" t="e">
        <f t="shared" si="78"/>
        <v>#DIV/0!</v>
      </c>
    </row>
    <row r="5044" spans="1:4" x14ac:dyDescent="0.35">
      <c r="A5044">
        <v>2073312.4871</v>
      </c>
      <c r="C5044">
        <v>460.86204449000002</v>
      </c>
      <c r="D5044">
        <f t="shared" si="78"/>
        <v>650503.68452832103</v>
      </c>
    </row>
    <row r="5045" spans="1:4" x14ac:dyDescent="0.35">
      <c r="A5045">
        <v>2073387.94</v>
      </c>
      <c r="B5045">
        <v>780.24635155999999</v>
      </c>
      <c r="D5045" t="e">
        <f t="shared" si="78"/>
        <v>#DIV/0!</v>
      </c>
    </row>
    <row r="5046" spans="1:4" x14ac:dyDescent="0.35">
      <c r="A5046">
        <v>2073406.0867999999</v>
      </c>
      <c r="C5046">
        <v>460.86205189999998</v>
      </c>
      <c r="D5046">
        <f t="shared" si="78"/>
        <v>650503.67406915594</v>
      </c>
    </row>
    <row r="5047" spans="1:4" x14ac:dyDescent="0.35">
      <c r="A5047">
        <v>2073481.6318999999</v>
      </c>
      <c r="B5047">
        <v>780.24635157</v>
      </c>
      <c r="D5047" t="e">
        <f t="shared" si="78"/>
        <v>#DIV/0!</v>
      </c>
    </row>
    <row r="5048" spans="1:4" x14ac:dyDescent="0.35">
      <c r="A5048">
        <v>2073499.8997</v>
      </c>
      <c r="C5048">
        <v>460.86205887</v>
      </c>
      <c r="D5048">
        <f t="shared" si="78"/>
        <v>650503.66423104808</v>
      </c>
    </row>
    <row r="5049" spans="1:4" x14ac:dyDescent="0.35">
      <c r="A5049">
        <v>2073580.3328</v>
      </c>
      <c r="B5049">
        <v>780.24635164999995</v>
      </c>
      <c r="D5049" t="e">
        <f t="shared" si="78"/>
        <v>#DIV/0!</v>
      </c>
    </row>
    <row r="5050" spans="1:4" x14ac:dyDescent="0.35">
      <c r="A5050">
        <v>2073598.4587999999</v>
      </c>
      <c r="C5050">
        <v>460.86206639</v>
      </c>
      <c r="D5050">
        <f t="shared" si="78"/>
        <v>650503.65361661941</v>
      </c>
    </row>
    <row r="5051" spans="1:4" x14ac:dyDescent="0.35">
      <c r="A5051">
        <v>2073673.8276</v>
      </c>
      <c r="B5051">
        <v>780.24635160000003</v>
      </c>
      <c r="D5051" t="e">
        <f t="shared" si="78"/>
        <v>#DIV/0!</v>
      </c>
    </row>
    <row r="5052" spans="1:4" x14ac:dyDescent="0.35">
      <c r="A5052">
        <v>2073692.1788000001</v>
      </c>
      <c r="C5052">
        <v>460.86207401000001</v>
      </c>
      <c r="D5052">
        <f t="shared" si="78"/>
        <v>650503.64286104171</v>
      </c>
    </row>
    <row r="5053" spans="1:4" x14ac:dyDescent="0.35">
      <c r="A5053">
        <v>2073767.5308000001</v>
      </c>
      <c r="B5053">
        <v>780.24635147000004</v>
      </c>
      <c r="D5053" t="e">
        <f t="shared" si="78"/>
        <v>#DIV/0!</v>
      </c>
    </row>
    <row r="5054" spans="1:4" x14ac:dyDescent="0.35">
      <c r="A5054">
        <v>2073785.4922</v>
      </c>
      <c r="C5054">
        <v>460.86208140000002</v>
      </c>
      <c r="D5054">
        <f t="shared" si="78"/>
        <v>650503.63243010768</v>
      </c>
    </row>
    <row r="5055" spans="1:4" x14ac:dyDescent="0.35">
      <c r="A5055">
        <v>2073861.6039</v>
      </c>
      <c r="B5055">
        <v>780.24635153999998</v>
      </c>
      <c r="D5055" t="e">
        <f t="shared" si="78"/>
        <v>#DIV/0!</v>
      </c>
    </row>
    <row r="5056" spans="1:4" x14ac:dyDescent="0.35">
      <c r="A5056">
        <v>2073880.0606</v>
      </c>
      <c r="C5056">
        <v>460.86208920000001</v>
      </c>
      <c r="D5056">
        <f t="shared" si="78"/>
        <v>650503.62142046203</v>
      </c>
    </row>
    <row r="5057" spans="1:4" x14ac:dyDescent="0.35">
      <c r="A5057">
        <v>2073954.5745000001</v>
      </c>
      <c r="B5057">
        <v>780.24635158000001</v>
      </c>
      <c r="D5057" t="e">
        <f t="shared" si="78"/>
        <v>#DIV/0!</v>
      </c>
    </row>
    <row r="5058" spans="1:4" x14ac:dyDescent="0.35">
      <c r="A5058">
        <v>2073972.6495999999</v>
      </c>
      <c r="C5058">
        <v>460.86209666000002</v>
      </c>
      <c r="D5058">
        <f t="shared" ref="D5058:D5121" si="79">299792458/C5058</f>
        <v>650503.61089072423</v>
      </c>
    </row>
    <row r="5059" spans="1:4" x14ac:dyDescent="0.35">
      <c r="A5059">
        <v>2074048.1384999999</v>
      </c>
      <c r="B5059">
        <v>780.24635165999996</v>
      </c>
      <c r="D5059" t="e">
        <f t="shared" si="79"/>
        <v>#DIV/0!</v>
      </c>
    </row>
    <row r="5060" spans="1:4" x14ac:dyDescent="0.35">
      <c r="A5060">
        <v>2074066.2004</v>
      </c>
      <c r="C5060">
        <v>460.86210342999999</v>
      </c>
      <c r="D5060">
        <f t="shared" si="79"/>
        <v>650503.60133491701</v>
      </c>
    </row>
    <row r="5061" spans="1:4" x14ac:dyDescent="0.35">
      <c r="A5061">
        <v>2074141.7379999999</v>
      </c>
      <c r="B5061">
        <v>780.24635153999998</v>
      </c>
      <c r="D5061" t="e">
        <f t="shared" si="79"/>
        <v>#DIV/0!</v>
      </c>
    </row>
    <row r="5062" spans="1:4" x14ac:dyDescent="0.35">
      <c r="A5062">
        <v>2074159.8245999999</v>
      </c>
      <c r="C5062">
        <v>460.86211071000002</v>
      </c>
      <c r="D5062">
        <f t="shared" si="79"/>
        <v>650503.59105924855</v>
      </c>
    </row>
    <row r="5063" spans="1:4" x14ac:dyDescent="0.35">
      <c r="A5063">
        <v>2074235.2411</v>
      </c>
      <c r="B5063">
        <v>780.24635139999998</v>
      </c>
      <c r="D5063" t="e">
        <f t="shared" si="79"/>
        <v>#DIV/0!</v>
      </c>
    </row>
    <row r="5064" spans="1:4" x14ac:dyDescent="0.35">
      <c r="A5064">
        <v>2074253.4140999999</v>
      </c>
      <c r="C5064">
        <v>460.86211788999998</v>
      </c>
      <c r="D5064">
        <f t="shared" si="79"/>
        <v>650503.58092472982</v>
      </c>
    </row>
    <row r="5065" spans="1:4" x14ac:dyDescent="0.35">
      <c r="A5065">
        <v>2074328.8621</v>
      </c>
      <c r="B5065">
        <v>780.24635163000005</v>
      </c>
      <c r="D5065" t="e">
        <f t="shared" si="79"/>
        <v>#DIV/0!</v>
      </c>
    </row>
    <row r="5066" spans="1:4" x14ac:dyDescent="0.35">
      <c r="A5066">
        <v>2074347.0135999999</v>
      </c>
      <c r="C5066">
        <v>460.86212545000001</v>
      </c>
      <c r="D5066">
        <f t="shared" si="79"/>
        <v>650503.57025384414</v>
      </c>
    </row>
    <row r="5067" spans="1:4" x14ac:dyDescent="0.35">
      <c r="A5067">
        <v>2074422.5962</v>
      </c>
      <c r="B5067">
        <v>780.24635162000004</v>
      </c>
      <c r="D5067" t="e">
        <f t="shared" si="79"/>
        <v>#DIV/0!</v>
      </c>
    </row>
    <row r="5068" spans="1:4" x14ac:dyDescent="0.35">
      <c r="A5068">
        <v>2074440.8489999999</v>
      </c>
      <c r="C5068">
        <v>460.86213283000001</v>
      </c>
      <c r="D5068">
        <f t="shared" si="79"/>
        <v>650503.55983702745</v>
      </c>
    </row>
    <row r="5069" spans="1:4" x14ac:dyDescent="0.35">
      <c r="A5069">
        <v>2074516.8355</v>
      </c>
      <c r="B5069">
        <v>780.24635159000002</v>
      </c>
      <c r="D5069" t="e">
        <f t="shared" si="79"/>
        <v>#DIV/0!</v>
      </c>
    </row>
    <row r="5070" spans="1:4" x14ac:dyDescent="0.35">
      <c r="A5070">
        <v>2074534.1166000001</v>
      </c>
      <c r="C5070">
        <v>460.86213977</v>
      </c>
      <c r="D5070">
        <f t="shared" si="79"/>
        <v>650503.55004126788</v>
      </c>
    </row>
    <row r="5071" spans="1:4" x14ac:dyDescent="0.35">
      <c r="A5071">
        <v>2074609.5149000001</v>
      </c>
      <c r="B5071">
        <v>780.24635162000004</v>
      </c>
      <c r="D5071" t="e">
        <f t="shared" si="79"/>
        <v>#DIV/0!</v>
      </c>
    </row>
    <row r="5072" spans="1:4" x14ac:dyDescent="0.35">
      <c r="A5072">
        <v>2074627.6591</v>
      </c>
      <c r="C5072">
        <v>460.86214694</v>
      </c>
      <c r="D5072">
        <f t="shared" si="79"/>
        <v>650503.53992086533</v>
      </c>
    </row>
    <row r="5073" spans="1:4" x14ac:dyDescent="0.35">
      <c r="A5073">
        <v>2074703.1353</v>
      </c>
      <c r="B5073">
        <v>780.24635151999996</v>
      </c>
      <c r="D5073" t="e">
        <f t="shared" si="79"/>
        <v>#DIV/0!</v>
      </c>
    </row>
    <row r="5074" spans="1:4" x14ac:dyDescent="0.35">
      <c r="A5074">
        <v>2074721.1879</v>
      </c>
      <c r="C5074">
        <v>460.86215404000001</v>
      </c>
      <c r="D5074">
        <f t="shared" si="79"/>
        <v>650503.5298992676</v>
      </c>
    </row>
    <row r="5075" spans="1:4" x14ac:dyDescent="0.35">
      <c r="A5075">
        <v>2074796.6612</v>
      </c>
      <c r="B5075">
        <v>780.24635147000004</v>
      </c>
      <c r="D5075" t="e">
        <f t="shared" si="79"/>
        <v>#DIV/0!</v>
      </c>
    </row>
    <row r="5076" spans="1:4" x14ac:dyDescent="0.35">
      <c r="A5076">
        <v>2074814.8136</v>
      </c>
      <c r="C5076">
        <v>460.86216117999999</v>
      </c>
      <c r="D5076">
        <f t="shared" si="79"/>
        <v>650503.51982121042</v>
      </c>
    </row>
    <row r="5077" spans="1:4" x14ac:dyDescent="0.35">
      <c r="A5077">
        <v>2074890.4469999999</v>
      </c>
      <c r="B5077">
        <v>780.24635161000003</v>
      </c>
      <c r="D5077" t="e">
        <f t="shared" si="79"/>
        <v>#DIV/0!</v>
      </c>
    </row>
    <row r="5078" spans="1:4" x14ac:dyDescent="0.35">
      <c r="A5078">
        <v>2074908.362</v>
      </c>
      <c r="C5078">
        <v>460.86216829</v>
      </c>
      <c r="D5078">
        <f t="shared" si="79"/>
        <v>650503.50978549838</v>
      </c>
    </row>
    <row r="5079" spans="1:4" x14ac:dyDescent="0.35">
      <c r="A5079">
        <v>2074983.8492999999</v>
      </c>
      <c r="B5079">
        <v>780.24635159000002</v>
      </c>
      <c r="D5079" t="e">
        <f t="shared" si="79"/>
        <v>#DIV/0!</v>
      </c>
    </row>
    <row r="5080" spans="1:4" x14ac:dyDescent="0.35">
      <c r="A5080">
        <v>2075001.8469</v>
      </c>
      <c r="C5080">
        <v>460.86217522999999</v>
      </c>
      <c r="D5080">
        <f t="shared" si="79"/>
        <v>650503.49998974032</v>
      </c>
    </row>
    <row r="5081" spans="1:4" x14ac:dyDescent="0.35">
      <c r="A5081">
        <v>2075077.4992</v>
      </c>
      <c r="B5081">
        <v>780.24635142</v>
      </c>
      <c r="D5081" t="e">
        <f t="shared" si="79"/>
        <v>#DIV/0!</v>
      </c>
    </row>
    <row r="5082" spans="1:4" x14ac:dyDescent="0.35">
      <c r="A5082">
        <v>2075095.5549999999</v>
      </c>
      <c r="C5082">
        <v>460.86218222000002</v>
      </c>
      <c r="D5082">
        <f t="shared" si="79"/>
        <v>650503.49012340792</v>
      </c>
    </row>
    <row r="5083" spans="1:4" x14ac:dyDescent="0.35">
      <c r="A5083">
        <v>2075171.0251</v>
      </c>
      <c r="B5083">
        <v>780.24635154999999</v>
      </c>
      <c r="D5083" t="e">
        <f t="shared" si="79"/>
        <v>#DIV/0!</v>
      </c>
    </row>
    <row r="5084" spans="1:4" x14ac:dyDescent="0.35">
      <c r="A5084">
        <v>2075189.2185</v>
      </c>
      <c r="C5084">
        <v>460.86218916000001</v>
      </c>
      <c r="D5084">
        <f t="shared" si="79"/>
        <v>650503.48032765044</v>
      </c>
    </row>
    <row r="5085" spans="1:4" x14ac:dyDescent="0.35">
      <c r="A5085">
        <v>2075265.702</v>
      </c>
      <c r="B5085">
        <v>780.24635163999994</v>
      </c>
      <c r="D5085" t="e">
        <f t="shared" si="79"/>
        <v>#DIV/0!</v>
      </c>
    </row>
    <row r="5086" spans="1:4" x14ac:dyDescent="0.35">
      <c r="A5086">
        <v>2075282.6878</v>
      </c>
      <c r="C5086">
        <v>460.86219646000001</v>
      </c>
      <c r="D5086">
        <f t="shared" si="79"/>
        <v>650503.47002375603</v>
      </c>
    </row>
    <row r="5087" spans="1:4" x14ac:dyDescent="0.35">
      <c r="A5087">
        <v>2075358.1131</v>
      </c>
      <c r="B5087">
        <v>780.24635159000002</v>
      </c>
      <c r="D5087" t="e">
        <f t="shared" si="79"/>
        <v>#DIV/0!</v>
      </c>
    </row>
    <row r="5088" spans="1:4" x14ac:dyDescent="0.35">
      <c r="A5088">
        <v>2075376.1580999999</v>
      </c>
      <c r="C5088">
        <v>460.86220333</v>
      </c>
      <c r="D5088">
        <f t="shared" si="79"/>
        <v>650503.46032680373</v>
      </c>
    </row>
    <row r="5089" spans="1:4" x14ac:dyDescent="0.35">
      <c r="A5089">
        <v>2075451.7579999999</v>
      </c>
      <c r="B5089">
        <v>780.24635160000003</v>
      </c>
      <c r="D5089" t="e">
        <f t="shared" si="79"/>
        <v>#DIV/0!</v>
      </c>
    </row>
    <row r="5090" spans="1:4" x14ac:dyDescent="0.35">
      <c r="A5090">
        <v>2075469.8348999999</v>
      </c>
      <c r="C5090">
        <v>460.86221022000001</v>
      </c>
      <c r="D5090">
        <f t="shared" si="79"/>
        <v>650503.45060162176</v>
      </c>
    </row>
    <row r="5091" spans="1:4" x14ac:dyDescent="0.35">
      <c r="A5091">
        <v>2075545.277</v>
      </c>
      <c r="B5091">
        <v>780.24635173000001</v>
      </c>
      <c r="D5091" t="e">
        <f t="shared" si="79"/>
        <v>#DIV/0!</v>
      </c>
    </row>
    <row r="5092" spans="1:4" x14ac:dyDescent="0.35">
      <c r="A5092">
        <v>2075563.4720999999</v>
      </c>
      <c r="C5092">
        <v>460.86221754000002</v>
      </c>
      <c r="D5092">
        <f t="shared" si="79"/>
        <v>650503.44026949839</v>
      </c>
    </row>
    <row r="5093" spans="1:4" x14ac:dyDescent="0.35">
      <c r="A5093">
        <v>2075639.0928</v>
      </c>
      <c r="B5093">
        <v>780.24635153999998</v>
      </c>
      <c r="D5093" t="e">
        <f t="shared" si="79"/>
        <v>#DIV/0!</v>
      </c>
    </row>
    <row r="5094" spans="1:4" x14ac:dyDescent="0.35">
      <c r="A5094">
        <v>2075657.0247</v>
      </c>
      <c r="C5094">
        <v>460.86222444999999</v>
      </c>
      <c r="D5094">
        <f t="shared" si="79"/>
        <v>650503.43051608733</v>
      </c>
    </row>
    <row r="5095" spans="1:4" x14ac:dyDescent="0.35">
      <c r="A5095">
        <v>2075732.4043000001</v>
      </c>
      <c r="B5095">
        <v>780.24635150999995</v>
      </c>
      <c r="D5095" t="e">
        <f t="shared" si="79"/>
        <v>#DIV/0!</v>
      </c>
    </row>
    <row r="5096" spans="1:4" x14ac:dyDescent="0.35">
      <c r="A5096">
        <v>2075750.676</v>
      </c>
      <c r="C5096">
        <v>460.86223077</v>
      </c>
      <c r="D5096">
        <f t="shared" si="79"/>
        <v>650503.42159545678</v>
      </c>
    </row>
    <row r="5097" spans="1:4" x14ac:dyDescent="0.35">
      <c r="A5097">
        <v>2075826.3011</v>
      </c>
      <c r="B5097">
        <v>780.24635165999996</v>
      </c>
      <c r="D5097" t="e">
        <f t="shared" si="79"/>
        <v>#DIV/0!</v>
      </c>
    </row>
    <row r="5098" spans="1:4" x14ac:dyDescent="0.35">
      <c r="A5098">
        <v>2075844.1986</v>
      </c>
      <c r="C5098">
        <v>460.86223749999999</v>
      </c>
      <c r="D5098">
        <f t="shared" si="79"/>
        <v>650503.41209611471</v>
      </c>
    </row>
    <row r="5099" spans="1:4" x14ac:dyDescent="0.35">
      <c r="A5099">
        <v>2075919.7328999999</v>
      </c>
      <c r="B5099">
        <v>780.24635168999998</v>
      </c>
      <c r="D5099" t="e">
        <f t="shared" si="79"/>
        <v>#DIV/0!</v>
      </c>
    </row>
    <row r="5100" spans="1:4" x14ac:dyDescent="0.35">
      <c r="A5100">
        <v>2075937.7381</v>
      </c>
      <c r="C5100">
        <v>460.86224469000001</v>
      </c>
      <c r="D5100">
        <f t="shared" si="79"/>
        <v>650503.40194748656</v>
      </c>
    </row>
    <row r="5101" spans="1:4" x14ac:dyDescent="0.35">
      <c r="A5101">
        <v>2076013.2452</v>
      </c>
      <c r="B5101">
        <v>780.24635177000005</v>
      </c>
      <c r="D5101" t="e">
        <f t="shared" si="79"/>
        <v>#DIV/0!</v>
      </c>
    </row>
    <row r="5102" spans="1:4" x14ac:dyDescent="0.35">
      <c r="A5102">
        <v>2076031.3328</v>
      </c>
      <c r="C5102">
        <v>460.86225249</v>
      </c>
      <c r="D5102">
        <f t="shared" si="79"/>
        <v>650503.39093784872</v>
      </c>
    </row>
    <row r="5103" spans="1:4" x14ac:dyDescent="0.35">
      <c r="A5103">
        <v>2076106.7505999999</v>
      </c>
      <c r="B5103">
        <v>780.24635178000005</v>
      </c>
      <c r="D5103" t="e">
        <f t="shared" si="79"/>
        <v>#DIV/0!</v>
      </c>
    </row>
    <row r="5104" spans="1:4" x14ac:dyDescent="0.35">
      <c r="A5104">
        <v>2076124.7818</v>
      </c>
      <c r="C5104">
        <v>460.86225938000001</v>
      </c>
      <c r="D5104">
        <f t="shared" si="79"/>
        <v>650503.38121266884</v>
      </c>
    </row>
    <row r="5105" spans="1:4" x14ac:dyDescent="0.35">
      <c r="A5105">
        <v>2076200.3731</v>
      </c>
      <c r="B5105">
        <v>780.24635166999997</v>
      </c>
      <c r="D5105" t="e">
        <f t="shared" si="79"/>
        <v>#DIV/0!</v>
      </c>
    </row>
    <row r="5106" spans="1:4" x14ac:dyDescent="0.35">
      <c r="A5106">
        <v>2076218.4802000001</v>
      </c>
      <c r="C5106">
        <v>460.86226582</v>
      </c>
      <c r="D5106">
        <f t="shared" si="79"/>
        <v>650503.37212266063</v>
      </c>
    </row>
    <row r="5107" spans="1:4" x14ac:dyDescent="0.35">
      <c r="A5107">
        <v>2076293.9595000001</v>
      </c>
      <c r="B5107">
        <v>780.24635154999999</v>
      </c>
      <c r="D5107" t="e">
        <f t="shared" si="79"/>
        <v>#DIV/0!</v>
      </c>
    </row>
    <row r="5108" spans="1:4" x14ac:dyDescent="0.35">
      <c r="A5108">
        <v>2076312.1070000001</v>
      </c>
      <c r="C5108">
        <v>460.86227273999998</v>
      </c>
      <c r="D5108">
        <f t="shared" si="79"/>
        <v>650503.36235513655</v>
      </c>
    </row>
    <row r="5109" spans="1:4" x14ac:dyDescent="0.35">
      <c r="A5109">
        <v>2076387.5898</v>
      </c>
      <c r="B5109">
        <v>780.24635163999994</v>
      </c>
      <c r="D5109" t="e">
        <f t="shared" si="79"/>
        <v>#DIV/0!</v>
      </c>
    </row>
    <row r="5110" spans="1:4" x14ac:dyDescent="0.35">
      <c r="A5110">
        <v>2076405.8396999999</v>
      </c>
      <c r="C5110">
        <v>460.86227922</v>
      </c>
      <c r="D5110">
        <f t="shared" si="79"/>
        <v>650503.35320866923</v>
      </c>
    </row>
    <row r="5111" spans="1:4" x14ac:dyDescent="0.35">
      <c r="A5111">
        <v>2076481.0463</v>
      </c>
      <c r="B5111">
        <v>780.24635162000004</v>
      </c>
      <c r="D5111" t="e">
        <f t="shared" si="79"/>
        <v>#DIV/0!</v>
      </c>
    </row>
    <row r="5112" spans="1:4" x14ac:dyDescent="0.35">
      <c r="A5112">
        <v>2076499.2145</v>
      </c>
      <c r="C5112">
        <v>460.86228562999997</v>
      </c>
      <c r="D5112">
        <f t="shared" si="79"/>
        <v>650503.34416100662</v>
      </c>
    </row>
    <row r="5113" spans="1:4" x14ac:dyDescent="0.35">
      <c r="A5113">
        <v>2076574.6879</v>
      </c>
      <c r="B5113">
        <v>780.24635157</v>
      </c>
      <c r="D5113" t="e">
        <f t="shared" si="79"/>
        <v>#DIV/0!</v>
      </c>
    </row>
    <row r="5114" spans="1:4" x14ac:dyDescent="0.35">
      <c r="A5114">
        <v>2076592.7586000001</v>
      </c>
      <c r="C5114">
        <v>460.8622919</v>
      </c>
      <c r="D5114">
        <f t="shared" si="79"/>
        <v>650503.33531095297</v>
      </c>
    </row>
    <row r="5115" spans="1:4" x14ac:dyDescent="0.35">
      <c r="A5115">
        <v>2076668.2344</v>
      </c>
      <c r="B5115">
        <v>780.24635163000005</v>
      </c>
      <c r="D5115" t="e">
        <f t="shared" si="79"/>
        <v>#DIV/0!</v>
      </c>
    </row>
    <row r="5116" spans="1:4" x14ac:dyDescent="0.35">
      <c r="A5116">
        <v>2076686.3130999999</v>
      </c>
      <c r="C5116">
        <v>460.86229868999999</v>
      </c>
      <c r="D5116">
        <f t="shared" si="79"/>
        <v>650503.325726924</v>
      </c>
    </row>
    <row r="5117" spans="1:4" x14ac:dyDescent="0.35">
      <c r="A5117">
        <v>2076761.8114</v>
      </c>
      <c r="B5117">
        <v>780.24635155999999</v>
      </c>
      <c r="D5117" t="e">
        <f t="shared" si="79"/>
        <v>#DIV/0!</v>
      </c>
    </row>
    <row r="5118" spans="1:4" x14ac:dyDescent="0.35">
      <c r="A5118">
        <v>2076779.9179</v>
      </c>
      <c r="C5118">
        <v>460.86230585999999</v>
      </c>
      <c r="D5118">
        <f t="shared" si="79"/>
        <v>650503.31560652843</v>
      </c>
    </row>
    <row r="5119" spans="1:4" x14ac:dyDescent="0.35">
      <c r="A5119">
        <v>2076855.6724</v>
      </c>
      <c r="B5119">
        <v>780.24635163000005</v>
      </c>
      <c r="D5119" t="e">
        <f t="shared" si="79"/>
        <v>#DIV/0!</v>
      </c>
    </row>
    <row r="5120" spans="1:4" x14ac:dyDescent="0.35">
      <c r="A5120">
        <v>2076873.4413000001</v>
      </c>
      <c r="C5120">
        <v>460.86231276000001</v>
      </c>
      <c r="D5120">
        <f t="shared" si="79"/>
        <v>650503.30586723587</v>
      </c>
    </row>
    <row r="5121" spans="1:4" x14ac:dyDescent="0.35">
      <c r="A5121">
        <v>2076948.9601</v>
      </c>
      <c r="B5121">
        <v>780.24635168999998</v>
      </c>
      <c r="D5121" t="e">
        <f t="shared" si="79"/>
        <v>#DIV/0!</v>
      </c>
    </row>
    <row r="5122" spans="1:4" x14ac:dyDescent="0.35">
      <c r="A5122">
        <v>2076967.0181</v>
      </c>
      <c r="C5122">
        <v>460.86231988999998</v>
      </c>
      <c r="D5122">
        <f t="shared" ref="D5122:D5185" si="80">299792458/C5122</f>
        <v>650503.29580330057</v>
      </c>
    </row>
    <row r="5123" spans="1:4" x14ac:dyDescent="0.35">
      <c r="A5123">
        <v>2077042.4546999999</v>
      </c>
      <c r="B5123">
        <v>780.24635155999999</v>
      </c>
      <c r="D5123" t="e">
        <f t="shared" si="80"/>
        <v>#DIV/0!</v>
      </c>
    </row>
    <row r="5124" spans="1:4" x14ac:dyDescent="0.35">
      <c r="A5124">
        <v>2077060.5234000001</v>
      </c>
      <c r="C5124">
        <v>460.86232666000001</v>
      </c>
      <c r="D5124">
        <f t="shared" si="80"/>
        <v>650503.28624750255</v>
      </c>
    </row>
    <row r="5125" spans="1:4" x14ac:dyDescent="0.35">
      <c r="A5125">
        <v>2077136.0508000001</v>
      </c>
      <c r="B5125">
        <v>780.24635143</v>
      </c>
      <c r="D5125" t="e">
        <f t="shared" si="80"/>
        <v>#DIV/0!</v>
      </c>
    </row>
    <row r="5126" spans="1:4" x14ac:dyDescent="0.35">
      <c r="A5126">
        <v>2077154.1857</v>
      </c>
      <c r="C5126">
        <v>460.86233270999998</v>
      </c>
      <c r="D5126">
        <f t="shared" si="80"/>
        <v>650503.27770797873</v>
      </c>
    </row>
    <row r="5127" spans="1:4" x14ac:dyDescent="0.35">
      <c r="A5127">
        <v>2077229.6133000001</v>
      </c>
      <c r="B5127">
        <v>780.24635137999996</v>
      </c>
      <c r="D5127" t="e">
        <f t="shared" si="80"/>
        <v>#DIV/0!</v>
      </c>
    </row>
    <row r="5128" spans="1:4" x14ac:dyDescent="0.35">
      <c r="A5128">
        <v>2077247.7165999999</v>
      </c>
      <c r="C5128">
        <v>460.86233847</v>
      </c>
      <c r="D5128">
        <f t="shared" si="80"/>
        <v>650503.26957778761</v>
      </c>
    </row>
    <row r="5129" spans="1:4" x14ac:dyDescent="0.35">
      <c r="A5129">
        <v>2077323.3015999999</v>
      </c>
      <c r="B5129">
        <v>780.24635125999998</v>
      </c>
      <c r="D5129" t="e">
        <f t="shared" si="80"/>
        <v>#DIV/0!</v>
      </c>
    </row>
    <row r="5130" spans="1:4" x14ac:dyDescent="0.35">
      <c r="A5130">
        <v>2077341.6094</v>
      </c>
      <c r="C5130">
        <v>460.86234475999998</v>
      </c>
      <c r="D5130">
        <f t="shared" si="80"/>
        <v>650503.26069950627</v>
      </c>
    </row>
    <row r="5131" spans="1:4" x14ac:dyDescent="0.35">
      <c r="A5131">
        <v>2077416.7590999999</v>
      </c>
      <c r="B5131">
        <v>780.24635136999996</v>
      </c>
      <c r="D5131" t="e">
        <f t="shared" si="80"/>
        <v>#DIV/0!</v>
      </c>
    </row>
    <row r="5132" spans="1:4" x14ac:dyDescent="0.35">
      <c r="A5132">
        <v>2077434.8907999999</v>
      </c>
      <c r="C5132">
        <v>460.86235131000001</v>
      </c>
      <c r="D5132">
        <f t="shared" si="80"/>
        <v>650503.25145423738</v>
      </c>
    </row>
    <row r="5133" spans="1:4" x14ac:dyDescent="0.35">
      <c r="A5133">
        <v>2077510.4855</v>
      </c>
      <c r="B5133">
        <v>780.24635160000003</v>
      </c>
      <c r="D5133" t="e">
        <f t="shared" si="80"/>
        <v>#DIV/0!</v>
      </c>
    </row>
    <row r="5134" spans="1:4" x14ac:dyDescent="0.35">
      <c r="A5134">
        <v>2077528.5260000001</v>
      </c>
      <c r="C5134">
        <v>460.86235725</v>
      </c>
      <c r="D5134">
        <f t="shared" si="80"/>
        <v>650503.24306997843</v>
      </c>
    </row>
    <row r="5135" spans="1:4" x14ac:dyDescent="0.35">
      <c r="A5135">
        <v>2077603.9550000001</v>
      </c>
      <c r="B5135">
        <v>780.24635160000003</v>
      </c>
      <c r="D5135" t="e">
        <f t="shared" si="80"/>
        <v>#DIV/0!</v>
      </c>
    </row>
    <row r="5136" spans="1:4" x14ac:dyDescent="0.35">
      <c r="A5136">
        <v>2077622.2971000001</v>
      </c>
      <c r="C5136">
        <v>460.86236358000002</v>
      </c>
      <c r="D5136">
        <f t="shared" si="80"/>
        <v>650503.2341352381</v>
      </c>
    </row>
    <row r="5137" spans="1:4" x14ac:dyDescent="0.35">
      <c r="A5137">
        <v>2077697.5275999999</v>
      </c>
      <c r="B5137">
        <v>780.24635149000005</v>
      </c>
      <c r="D5137" t="e">
        <f t="shared" si="80"/>
        <v>#DIV/0!</v>
      </c>
    </row>
    <row r="5138" spans="1:4" x14ac:dyDescent="0.35">
      <c r="A5138">
        <v>2077715.7346999999</v>
      </c>
      <c r="C5138">
        <v>460.86237026999999</v>
      </c>
      <c r="D5138">
        <f t="shared" si="80"/>
        <v>650503.22469236131</v>
      </c>
    </row>
    <row r="5139" spans="1:4" x14ac:dyDescent="0.35">
      <c r="A5139">
        <v>2077791.0881000001</v>
      </c>
      <c r="B5139">
        <v>780.24635158000001</v>
      </c>
      <c r="D5139" t="e">
        <f t="shared" si="80"/>
        <v>#DIV/0!</v>
      </c>
    </row>
    <row r="5140" spans="1:4" x14ac:dyDescent="0.35">
      <c r="A5140">
        <v>2077809.1843999999</v>
      </c>
      <c r="C5140">
        <v>460.86237672999999</v>
      </c>
      <c r="D5140">
        <f t="shared" si="80"/>
        <v>650503.21557412762</v>
      </c>
    </row>
    <row r="5141" spans="1:4" x14ac:dyDescent="0.35">
      <c r="A5141">
        <v>2077884.6879</v>
      </c>
      <c r="B5141">
        <v>780.24635180999996</v>
      </c>
      <c r="D5141" t="e">
        <f t="shared" si="80"/>
        <v>#DIV/0!</v>
      </c>
    </row>
    <row r="5142" spans="1:4" x14ac:dyDescent="0.35">
      <c r="A5142">
        <v>2077903.0245999999</v>
      </c>
      <c r="C5142">
        <v>460.86238308999998</v>
      </c>
      <c r="D5142">
        <f t="shared" si="80"/>
        <v>650503.20659704332</v>
      </c>
    </row>
    <row r="5143" spans="1:4" x14ac:dyDescent="0.35">
      <c r="A5143">
        <v>2077978.2368000001</v>
      </c>
      <c r="B5143">
        <v>780.24635181999997</v>
      </c>
      <c r="D5143" t="e">
        <f t="shared" si="80"/>
        <v>#DIV/0!</v>
      </c>
    </row>
    <row r="5144" spans="1:4" x14ac:dyDescent="0.35">
      <c r="A5144">
        <v>2077996.3585000001</v>
      </c>
      <c r="C5144">
        <v>460.86238641</v>
      </c>
      <c r="D5144">
        <f t="shared" si="80"/>
        <v>650503.2019108925</v>
      </c>
    </row>
    <row r="5145" spans="1:4" x14ac:dyDescent="0.35">
      <c r="A5145">
        <v>2078071.8111</v>
      </c>
      <c r="B5145">
        <v>780.24635166999997</v>
      </c>
      <c r="D5145" t="e">
        <f t="shared" si="80"/>
        <v>#DIV/0!</v>
      </c>
    </row>
    <row r="5146" spans="1:4" x14ac:dyDescent="0.35">
      <c r="A5146">
        <v>2078089.8355</v>
      </c>
      <c r="C5146">
        <v>460.86238484</v>
      </c>
      <c r="D5146">
        <f t="shared" si="80"/>
        <v>650503.20412693371</v>
      </c>
    </row>
    <row r="5147" spans="1:4" x14ac:dyDescent="0.35">
      <c r="A5147">
        <v>2078165.4165000001</v>
      </c>
      <c r="B5147">
        <v>780.24635160000003</v>
      </c>
      <c r="D5147" t="e">
        <f t="shared" si="80"/>
        <v>#DIV/0!</v>
      </c>
    </row>
    <row r="5148" spans="1:4" x14ac:dyDescent="0.35">
      <c r="A5148">
        <v>2078183.4672000001</v>
      </c>
      <c r="C5148">
        <v>460.86237972999999</v>
      </c>
      <c r="D5148">
        <f t="shared" si="80"/>
        <v>650503.21133965394</v>
      </c>
    </row>
    <row r="5149" spans="1:4" x14ac:dyDescent="0.35">
      <c r="A5149">
        <v>2078259.0074</v>
      </c>
      <c r="B5149">
        <v>780.24635150999995</v>
      </c>
      <c r="D5149" t="e">
        <f t="shared" si="80"/>
        <v>#DIV/0!</v>
      </c>
    </row>
    <row r="5150" spans="1:4" x14ac:dyDescent="0.35">
      <c r="A5150">
        <v>2078277.0873</v>
      </c>
      <c r="C5150">
        <v>460.86237392999999</v>
      </c>
      <c r="D5150">
        <f t="shared" si="80"/>
        <v>650503.21952630312</v>
      </c>
    </row>
    <row r="5151" spans="1:4" x14ac:dyDescent="0.35">
      <c r="A5151">
        <v>2078352.6416</v>
      </c>
      <c r="B5151">
        <v>780.24635147000004</v>
      </c>
      <c r="D5151" t="e">
        <f t="shared" si="80"/>
        <v>#DIV/0!</v>
      </c>
    </row>
    <row r="5152" spans="1:4" x14ac:dyDescent="0.35">
      <c r="A5152">
        <v>2078370.7135000001</v>
      </c>
      <c r="C5152">
        <v>460.86236860000002</v>
      </c>
      <c r="D5152">
        <f t="shared" si="80"/>
        <v>650503.22704955167</v>
      </c>
    </row>
    <row r="5153" spans="1:4" x14ac:dyDescent="0.35">
      <c r="A5153">
        <v>2078446.514</v>
      </c>
      <c r="B5153">
        <v>780.24635150999995</v>
      </c>
      <c r="D5153" t="e">
        <f t="shared" si="80"/>
        <v>#DIV/0!</v>
      </c>
    </row>
    <row r="5154" spans="1:4" x14ac:dyDescent="0.35">
      <c r="A5154">
        <v>2078464.2821</v>
      </c>
      <c r="C5154">
        <v>460.86236287000003</v>
      </c>
      <c r="D5154">
        <f t="shared" si="80"/>
        <v>650503.23513739696</v>
      </c>
    </row>
    <row r="5155" spans="1:4" x14ac:dyDescent="0.35">
      <c r="A5155">
        <v>2078539.8770000001</v>
      </c>
      <c r="B5155">
        <v>780.24635160000003</v>
      </c>
      <c r="D5155" t="e">
        <f t="shared" si="80"/>
        <v>#DIV/0!</v>
      </c>
    </row>
    <row r="5156" spans="1:4" x14ac:dyDescent="0.35">
      <c r="A5156">
        <v>2078557.7553000001</v>
      </c>
      <c r="C5156">
        <v>460.86235649000002</v>
      </c>
      <c r="D5156">
        <f t="shared" si="80"/>
        <v>650503.24414271186</v>
      </c>
    </row>
    <row r="5157" spans="1:4" x14ac:dyDescent="0.35">
      <c r="A5157">
        <v>2078633.36</v>
      </c>
      <c r="B5157">
        <v>780.24635164999995</v>
      </c>
      <c r="D5157" t="e">
        <f t="shared" si="80"/>
        <v>#DIV/0!</v>
      </c>
    </row>
    <row r="5158" spans="1:4" x14ac:dyDescent="0.35">
      <c r="A5158">
        <v>2078651.3452000001</v>
      </c>
      <c r="C5158">
        <v>460.86235004999997</v>
      </c>
      <c r="D5158">
        <f t="shared" si="80"/>
        <v>650503.25323271658</v>
      </c>
    </row>
    <row r="5159" spans="1:4" x14ac:dyDescent="0.35">
      <c r="A5159">
        <v>2078726.8204999999</v>
      </c>
      <c r="B5159">
        <v>780.24635159000002</v>
      </c>
      <c r="D5159" t="e">
        <f t="shared" si="80"/>
        <v>#DIV/0!</v>
      </c>
    </row>
    <row r="5160" spans="1:4" x14ac:dyDescent="0.35">
      <c r="A5160">
        <v>2078820.5347</v>
      </c>
      <c r="B5160">
        <v>780.24635164999995</v>
      </c>
      <c r="D5160" t="e">
        <f t="shared" si="80"/>
        <v>#DIV/0!</v>
      </c>
    </row>
    <row r="5161" spans="1:4" x14ac:dyDescent="0.35">
      <c r="A5161">
        <v>2078838.5023000001</v>
      </c>
      <c r="C5161">
        <v>460.86234105</v>
      </c>
      <c r="D5161">
        <f t="shared" si="80"/>
        <v>650503.26593613962</v>
      </c>
    </row>
    <row r="5162" spans="1:4" x14ac:dyDescent="0.35">
      <c r="A5162">
        <v>2078914.1329000001</v>
      </c>
      <c r="B5162">
        <v>780.24635153999998</v>
      </c>
      <c r="D5162" t="e">
        <f t="shared" si="80"/>
        <v>#DIV/0!</v>
      </c>
    </row>
    <row r="5163" spans="1:4" x14ac:dyDescent="0.35">
      <c r="A5163">
        <v>2078932.1479</v>
      </c>
      <c r="C5163">
        <v>460.86233234000002</v>
      </c>
      <c r="D5163">
        <f t="shared" si="80"/>
        <v>650503.27823023056</v>
      </c>
    </row>
    <row r="5164" spans="1:4" x14ac:dyDescent="0.35">
      <c r="A5164">
        <v>2079011.7116</v>
      </c>
      <c r="B5164">
        <v>780.24635150999995</v>
      </c>
      <c r="D5164" t="e">
        <f t="shared" si="80"/>
        <v>#DIV/0!</v>
      </c>
    </row>
    <row r="5165" spans="1:4" x14ac:dyDescent="0.35">
      <c r="A5165">
        <v>2079029.8195</v>
      </c>
      <c r="C5165">
        <v>460.86232615</v>
      </c>
      <c r="D5165">
        <f t="shared" si="80"/>
        <v>650503.28696736321</v>
      </c>
    </row>
    <row r="5166" spans="1:4" x14ac:dyDescent="0.35">
      <c r="A5166">
        <v>2079105.3954</v>
      </c>
      <c r="B5166">
        <v>780.24635149999995</v>
      </c>
      <c r="D5166" t="e">
        <f t="shared" si="80"/>
        <v>#DIV/0!</v>
      </c>
    </row>
    <row r="5167" spans="1:4" x14ac:dyDescent="0.35">
      <c r="A5167">
        <v>2079123.3504000001</v>
      </c>
      <c r="C5167">
        <v>460.86232008000002</v>
      </c>
      <c r="D5167">
        <f t="shared" si="80"/>
        <v>650503.29553511715</v>
      </c>
    </row>
    <row r="5168" spans="1:4" x14ac:dyDescent="0.35">
      <c r="A5168">
        <v>2079198.8265</v>
      </c>
      <c r="B5168">
        <v>780.24635149000005</v>
      </c>
      <c r="D5168" t="e">
        <f t="shared" si="80"/>
        <v>#DIV/0!</v>
      </c>
    </row>
    <row r="5169" spans="1:4" x14ac:dyDescent="0.35">
      <c r="A5169">
        <v>2079216.8961</v>
      </c>
      <c r="C5169">
        <v>460.86231386999998</v>
      </c>
      <c r="D5169">
        <f t="shared" si="80"/>
        <v>650503.30430048017</v>
      </c>
    </row>
    <row r="5170" spans="1:4" x14ac:dyDescent="0.35">
      <c r="A5170">
        <v>2079292.4132000001</v>
      </c>
      <c r="B5170">
        <v>780.24635142</v>
      </c>
      <c r="D5170" t="e">
        <f t="shared" si="80"/>
        <v>#DIV/0!</v>
      </c>
    </row>
    <row r="5171" spans="1:4" x14ac:dyDescent="0.35">
      <c r="A5171">
        <v>2079310.7239000001</v>
      </c>
      <c r="C5171">
        <v>460.86230744</v>
      </c>
      <c r="D5171">
        <f t="shared" si="80"/>
        <v>650503.31337637152</v>
      </c>
    </row>
    <row r="5172" spans="1:4" x14ac:dyDescent="0.35">
      <c r="A5172">
        <v>2079386.064</v>
      </c>
      <c r="B5172">
        <v>780.24635146000003</v>
      </c>
      <c r="D5172" t="e">
        <f t="shared" si="80"/>
        <v>#DIV/0!</v>
      </c>
    </row>
    <row r="5173" spans="1:4" x14ac:dyDescent="0.35">
      <c r="A5173">
        <v>2079404.0837000001</v>
      </c>
      <c r="C5173">
        <v>460.86230125999998</v>
      </c>
      <c r="D5173">
        <f t="shared" si="80"/>
        <v>650503.32209939032</v>
      </c>
    </row>
    <row r="5174" spans="1:4" x14ac:dyDescent="0.35">
      <c r="A5174">
        <v>2079479.6059000001</v>
      </c>
      <c r="B5174">
        <v>780.24635149999995</v>
      </c>
      <c r="D5174" t="e">
        <f t="shared" si="80"/>
        <v>#DIV/0!</v>
      </c>
    </row>
    <row r="5175" spans="1:4" x14ac:dyDescent="0.35">
      <c r="A5175">
        <v>2079497.612</v>
      </c>
      <c r="C5175">
        <v>460.86229458999998</v>
      </c>
      <c r="D5175">
        <f t="shared" si="80"/>
        <v>650503.33151404012</v>
      </c>
    </row>
    <row r="5176" spans="1:4" x14ac:dyDescent="0.35">
      <c r="A5176">
        <v>2079573.1470999999</v>
      </c>
      <c r="B5176">
        <v>780.24635143</v>
      </c>
      <c r="D5176" t="e">
        <f t="shared" si="80"/>
        <v>#DIV/0!</v>
      </c>
    </row>
    <row r="5177" spans="1:4" x14ac:dyDescent="0.35">
      <c r="A5177">
        <v>2079591.5145</v>
      </c>
      <c r="C5177">
        <v>460.86228788</v>
      </c>
      <c r="D5177">
        <f t="shared" si="80"/>
        <v>650503.34098514996</v>
      </c>
    </row>
    <row r="5178" spans="1:4" x14ac:dyDescent="0.35">
      <c r="A5178">
        <v>2079666.6364</v>
      </c>
      <c r="B5178">
        <v>780.24635140999999</v>
      </c>
      <c r="D5178" t="e">
        <f t="shared" si="80"/>
        <v>#DIV/0!</v>
      </c>
    </row>
    <row r="5179" spans="1:4" x14ac:dyDescent="0.35">
      <c r="A5179">
        <v>2079685.7239999999</v>
      </c>
      <c r="C5179">
        <v>460.86228168000002</v>
      </c>
      <c r="D5179">
        <f t="shared" si="80"/>
        <v>650503.34973639925</v>
      </c>
    </row>
    <row r="5180" spans="1:4" x14ac:dyDescent="0.35">
      <c r="A5180">
        <v>2079762.3636</v>
      </c>
      <c r="B5180">
        <v>780.24635144000001</v>
      </c>
      <c r="D5180" t="e">
        <f t="shared" si="80"/>
        <v>#DIV/0!</v>
      </c>
    </row>
    <row r="5181" spans="1:4" x14ac:dyDescent="0.35">
      <c r="A5181">
        <v>2079780.4139</v>
      </c>
      <c r="C5181">
        <v>460.86227550000001</v>
      </c>
      <c r="D5181">
        <f t="shared" si="80"/>
        <v>650503.35845941899</v>
      </c>
    </row>
    <row r="5182" spans="1:4" x14ac:dyDescent="0.35">
      <c r="A5182">
        <v>2079855.9985</v>
      </c>
      <c r="B5182">
        <v>780.24635154999999</v>
      </c>
      <c r="D5182" t="e">
        <f t="shared" si="80"/>
        <v>#DIV/0!</v>
      </c>
    </row>
    <row r="5183" spans="1:4" x14ac:dyDescent="0.35">
      <c r="A5183">
        <v>2079873.9628999999</v>
      </c>
      <c r="C5183">
        <v>460.86226864999998</v>
      </c>
      <c r="D5183">
        <f t="shared" si="80"/>
        <v>650503.36812813848</v>
      </c>
    </row>
    <row r="5184" spans="1:4" x14ac:dyDescent="0.35">
      <c r="A5184">
        <v>2079949.6072</v>
      </c>
      <c r="B5184">
        <v>780.24635158000001</v>
      </c>
      <c r="D5184" t="e">
        <f t="shared" si="80"/>
        <v>#DIV/0!</v>
      </c>
    </row>
    <row r="5185" spans="1:4" x14ac:dyDescent="0.35">
      <c r="A5185">
        <v>2079967.6066000001</v>
      </c>
      <c r="C5185">
        <v>460.86226166</v>
      </c>
      <c r="D5185">
        <f t="shared" si="80"/>
        <v>650503.37799446716</v>
      </c>
    </row>
    <row r="5186" spans="1:4" x14ac:dyDescent="0.35">
      <c r="A5186">
        <v>2080043.0377</v>
      </c>
      <c r="B5186">
        <v>780.24635148000004</v>
      </c>
      <c r="D5186" t="e">
        <f t="shared" ref="D5186:D5249" si="81">299792458/C5186</f>
        <v>#DIV/0!</v>
      </c>
    </row>
    <row r="5187" spans="1:4" x14ac:dyDescent="0.35">
      <c r="A5187">
        <v>2080061.138</v>
      </c>
      <c r="C5187">
        <v>460.86225510999998</v>
      </c>
      <c r="D5187">
        <f t="shared" si="81"/>
        <v>650503.38723973965</v>
      </c>
    </row>
    <row r="5188" spans="1:4" x14ac:dyDescent="0.35">
      <c r="A5188">
        <v>2080136.6444999999</v>
      </c>
      <c r="B5188">
        <v>780.24635142</v>
      </c>
      <c r="D5188" t="e">
        <f t="shared" si="81"/>
        <v>#DIV/0!</v>
      </c>
    </row>
    <row r="5189" spans="1:4" x14ac:dyDescent="0.35">
      <c r="A5189">
        <v>2080154.7903</v>
      </c>
      <c r="C5189">
        <v>460.86224870000001</v>
      </c>
      <c r="D5189">
        <f t="shared" si="81"/>
        <v>650503.39628740342</v>
      </c>
    </row>
    <row r="5190" spans="1:4" x14ac:dyDescent="0.35">
      <c r="A5190">
        <v>2080230.233</v>
      </c>
      <c r="B5190">
        <v>780.24635144000001</v>
      </c>
      <c r="D5190" t="e">
        <f t="shared" si="81"/>
        <v>#DIV/0!</v>
      </c>
    </row>
    <row r="5191" spans="1:4" x14ac:dyDescent="0.35">
      <c r="A5191">
        <v>2080248.2582</v>
      </c>
      <c r="C5191">
        <v>460.86224170000003</v>
      </c>
      <c r="D5191">
        <f t="shared" si="81"/>
        <v>650503.40616784792</v>
      </c>
    </row>
    <row r="5192" spans="1:4" x14ac:dyDescent="0.35">
      <c r="A5192">
        <v>2080323.7943</v>
      </c>
      <c r="B5192">
        <v>780.24635151999996</v>
      </c>
      <c r="D5192" t="e">
        <f t="shared" si="81"/>
        <v>#DIV/0!</v>
      </c>
    </row>
    <row r="5193" spans="1:4" x14ac:dyDescent="0.35">
      <c r="A5193">
        <v>2080349.9567</v>
      </c>
      <c r="C5193">
        <v>460.86223469999999</v>
      </c>
      <c r="D5193">
        <f t="shared" si="81"/>
        <v>650503.41604829265</v>
      </c>
    </row>
    <row r="5194" spans="1:4" x14ac:dyDescent="0.35">
      <c r="A5194">
        <v>2080417.3112000001</v>
      </c>
      <c r="B5194">
        <v>780.24635155999999</v>
      </c>
      <c r="D5194" t="e">
        <f t="shared" si="81"/>
        <v>#DIV/0!</v>
      </c>
    </row>
    <row r="5195" spans="1:4" x14ac:dyDescent="0.35">
      <c r="A5195">
        <v>2080435.5586000001</v>
      </c>
      <c r="C5195">
        <v>460.86222765999997</v>
      </c>
      <c r="D5195">
        <f t="shared" si="81"/>
        <v>650503.42598519742</v>
      </c>
    </row>
    <row r="5196" spans="1:4" x14ac:dyDescent="0.35">
      <c r="A5196">
        <v>2080511.0566</v>
      </c>
      <c r="B5196">
        <v>780.24635149000005</v>
      </c>
      <c r="D5196" t="e">
        <f t="shared" si="81"/>
        <v>#DIV/0!</v>
      </c>
    </row>
    <row r="5197" spans="1:4" x14ac:dyDescent="0.35">
      <c r="A5197">
        <v>2080529.0163</v>
      </c>
      <c r="C5197">
        <v>460.86222118000001</v>
      </c>
      <c r="D5197">
        <f t="shared" si="81"/>
        <v>650503.43513166683</v>
      </c>
    </row>
    <row r="5198" spans="1:4" x14ac:dyDescent="0.35">
      <c r="A5198">
        <v>2080604.5190000001</v>
      </c>
      <c r="B5198">
        <v>780.24635147000004</v>
      </c>
      <c r="D5198" t="e">
        <f t="shared" si="81"/>
        <v>#DIV/0!</v>
      </c>
    </row>
    <row r="5199" spans="1:4" x14ac:dyDescent="0.35">
      <c r="A5199">
        <v>2080622.5138999999</v>
      </c>
      <c r="C5199">
        <v>460.86221452000001</v>
      </c>
      <c r="D5199">
        <f t="shared" si="81"/>
        <v>650503.444532205</v>
      </c>
    </row>
    <row r="5200" spans="1:4" x14ac:dyDescent="0.35">
      <c r="A5200">
        <v>2080698.0765</v>
      </c>
      <c r="B5200">
        <v>780.24635149000005</v>
      </c>
      <c r="D5200" t="e">
        <f t="shared" si="81"/>
        <v>#DIV/0!</v>
      </c>
    </row>
    <row r="5201" spans="1:4" x14ac:dyDescent="0.35">
      <c r="A5201">
        <v>2080716.0819999999</v>
      </c>
      <c r="C5201">
        <v>460.86220725999999</v>
      </c>
      <c r="D5201">
        <f t="shared" si="81"/>
        <v>650503.45477963891</v>
      </c>
    </row>
    <row r="5202" spans="1:4" x14ac:dyDescent="0.35">
      <c r="A5202">
        <v>2080791.6147</v>
      </c>
      <c r="B5202">
        <v>780.24635151999996</v>
      </c>
      <c r="D5202" t="e">
        <f t="shared" si="81"/>
        <v>#DIV/0!</v>
      </c>
    </row>
    <row r="5203" spans="1:4" x14ac:dyDescent="0.35">
      <c r="A5203">
        <v>2080809.7579999999</v>
      </c>
      <c r="C5203">
        <v>460.86220021999998</v>
      </c>
      <c r="D5203">
        <f t="shared" si="81"/>
        <v>650503.46471654484</v>
      </c>
    </row>
    <row r="5204" spans="1:4" x14ac:dyDescent="0.35">
      <c r="A5204">
        <v>2080885.2677</v>
      </c>
      <c r="B5204">
        <v>780.24635134000005</v>
      </c>
      <c r="D5204" t="e">
        <f t="shared" si="81"/>
        <v>#DIV/0!</v>
      </c>
    </row>
    <row r="5205" spans="1:4" x14ac:dyDescent="0.35">
      <c r="A5205">
        <v>2080903.3404999999</v>
      </c>
      <c r="C5205">
        <v>460.86219291999998</v>
      </c>
      <c r="D5205">
        <f t="shared" si="81"/>
        <v>650503.47502043913</v>
      </c>
    </row>
    <row r="5206" spans="1:4" x14ac:dyDescent="0.35">
      <c r="A5206">
        <v>2080978.8197999999</v>
      </c>
      <c r="B5206">
        <v>780.24635122999996</v>
      </c>
      <c r="D5206" t="e">
        <f t="shared" si="81"/>
        <v>#DIV/0!</v>
      </c>
    </row>
    <row r="5207" spans="1:4" x14ac:dyDescent="0.35">
      <c r="A5207">
        <v>2080997.3435</v>
      </c>
      <c r="C5207">
        <v>460.86218535</v>
      </c>
      <c r="D5207">
        <f t="shared" si="81"/>
        <v>650503.48570543656</v>
      </c>
    </row>
    <row r="5208" spans="1:4" x14ac:dyDescent="0.35">
      <c r="A5208">
        <v>2081072.3595</v>
      </c>
      <c r="B5208">
        <v>780.24635146000003</v>
      </c>
      <c r="D5208" t="e">
        <f t="shared" si="81"/>
        <v>#DIV/0!</v>
      </c>
    </row>
    <row r="5209" spans="1:4" x14ac:dyDescent="0.35">
      <c r="A5209">
        <v>2081090.4224</v>
      </c>
      <c r="C5209">
        <v>460.86217835000002</v>
      </c>
      <c r="D5209">
        <f t="shared" si="81"/>
        <v>650503.49558588373</v>
      </c>
    </row>
    <row r="5210" spans="1:4" x14ac:dyDescent="0.35">
      <c r="A5210">
        <v>2081165.8916</v>
      </c>
      <c r="B5210">
        <v>780.24635153999998</v>
      </c>
      <c r="D5210" t="e">
        <f t="shared" si="81"/>
        <v>#DIV/0!</v>
      </c>
    </row>
    <row r="5211" spans="1:4" x14ac:dyDescent="0.35">
      <c r="A5211">
        <v>2081184.0066</v>
      </c>
      <c r="C5211">
        <v>460.86217116</v>
      </c>
      <c r="D5211">
        <f t="shared" si="81"/>
        <v>650503.50573451479</v>
      </c>
    </row>
    <row r="5212" spans="1:4" x14ac:dyDescent="0.35">
      <c r="A5212">
        <v>2081259.5114</v>
      </c>
      <c r="B5212">
        <v>780.24635165999996</v>
      </c>
      <c r="D5212" t="e">
        <f t="shared" si="81"/>
        <v>#DIV/0!</v>
      </c>
    </row>
    <row r="5213" spans="1:4" x14ac:dyDescent="0.35">
      <c r="A5213">
        <v>2081277.5427000001</v>
      </c>
      <c r="C5213">
        <v>460.86216387000002</v>
      </c>
      <c r="D5213">
        <f t="shared" si="81"/>
        <v>650503.51602429536</v>
      </c>
    </row>
    <row r="5214" spans="1:4" x14ac:dyDescent="0.35">
      <c r="A5214">
        <v>2081365.1884000001</v>
      </c>
      <c r="B5214">
        <v>780.24635171</v>
      </c>
      <c r="D5214" t="e">
        <f t="shared" si="81"/>
        <v>#DIV/0!</v>
      </c>
    </row>
    <row r="5215" spans="1:4" x14ac:dyDescent="0.35">
      <c r="A5215">
        <v>2081383.1628</v>
      </c>
      <c r="C5215">
        <v>460.86215650000003</v>
      </c>
      <c r="D5215">
        <f t="shared" si="81"/>
        <v>650503.52642699576</v>
      </c>
    </row>
    <row r="5216" spans="1:4" x14ac:dyDescent="0.35">
      <c r="A5216">
        <v>2081458.7361999999</v>
      </c>
      <c r="B5216">
        <v>780.24635150999995</v>
      </c>
      <c r="D5216" t="e">
        <f t="shared" si="81"/>
        <v>#DIV/0!</v>
      </c>
    </row>
    <row r="5217" spans="1:4" x14ac:dyDescent="0.35">
      <c r="A5217">
        <v>2081476.7890999999</v>
      </c>
      <c r="C5217">
        <v>460.86214910000001</v>
      </c>
      <c r="D5217">
        <f t="shared" si="81"/>
        <v>650503.53687204118</v>
      </c>
    </row>
    <row r="5218" spans="1:4" x14ac:dyDescent="0.35">
      <c r="A5218">
        <v>2081552.3533999999</v>
      </c>
      <c r="B5218">
        <v>780.24635149999995</v>
      </c>
      <c r="D5218" t="e">
        <f t="shared" si="81"/>
        <v>#DIV/0!</v>
      </c>
    </row>
    <row r="5219" spans="1:4" x14ac:dyDescent="0.35">
      <c r="A5219">
        <v>2081570.5215</v>
      </c>
      <c r="C5219">
        <v>460.86214176999999</v>
      </c>
      <c r="D5219">
        <f t="shared" si="81"/>
        <v>650503.54721828247</v>
      </c>
    </row>
    <row r="5220" spans="1:4" x14ac:dyDescent="0.35">
      <c r="A5220">
        <v>2081646.2487999999</v>
      </c>
      <c r="B5220">
        <v>780.24635137999996</v>
      </c>
      <c r="D5220" t="e">
        <f t="shared" si="81"/>
        <v>#DIV/0!</v>
      </c>
    </row>
    <row r="5221" spans="1:4" x14ac:dyDescent="0.35">
      <c r="A5221">
        <v>2081663.9879999999</v>
      </c>
      <c r="C5221">
        <v>460.86213502999999</v>
      </c>
      <c r="D5221">
        <f t="shared" si="81"/>
        <v>650503.55673174339</v>
      </c>
    </row>
    <row r="5222" spans="1:4" x14ac:dyDescent="0.35">
      <c r="A5222">
        <v>2081747.6451000001</v>
      </c>
      <c r="B5222">
        <v>780.24635138999997</v>
      </c>
      <c r="D5222" t="e">
        <f t="shared" si="81"/>
        <v>#DIV/0!</v>
      </c>
    </row>
    <row r="5223" spans="1:4" x14ac:dyDescent="0.35">
      <c r="A5223">
        <v>2081762.8825000001</v>
      </c>
      <c r="C5223">
        <v>460.86212773</v>
      </c>
      <c r="D5223">
        <f t="shared" si="81"/>
        <v>650503.56703564059</v>
      </c>
    </row>
    <row r="5224" spans="1:4" x14ac:dyDescent="0.35">
      <c r="A5224">
        <v>2081833.0292</v>
      </c>
      <c r="B5224">
        <v>780.24635155999999</v>
      </c>
      <c r="D5224" t="e">
        <f t="shared" si="81"/>
        <v>#DIV/0!</v>
      </c>
    </row>
    <row r="5225" spans="1:4" x14ac:dyDescent="0.35">
      <c r="A5225">
        <v>2081851.1540999999</v>
      </c>
      <c r="C5225">
        <v>460.86212031000002</v>
      </c>
      <c r="D5225">
        <f t="shared" si="81"/>
        <v>650503.57750891719</v>
      </c>
    </row>
    <row r="5226" spans="1:4" x14ac:dyDescent="0.35">
      <c r="A5226">
        <v>2081926.5625</v>
      </c>
      <c r="B5226">
        <v>780.24635158000001</v>
      </c>
      <c r="D5226" t="e">
        <f t="shared" si="81"/>
        <v>#DIV/0!</v>
      </c>
    </row>
    <row r="5227" spans="1:4" x14ac:dyDescent="0.35">
      <c r="A5227">
        <v>2081944.6954000001</v>
      </c>
      <c r="C5227">
        <v>460.86211288999999</v>
      </c>
      <c r="D5227">
        <f t="shared" si="81"/>
        <v>650503.58798219415</v>
      </c>
    </row>
    <row r="5228" spans="1:4" x14ac:dyDescent="0.35">
      <c r="A5228">
        <v>2082020.2801999999</v>
      </c>
      <c r="B5228">
        <v>780.24635152999997</v>
      </c>
      <c r="D5228" t="e">
        <f t="shared" si="81"/>
        <v>#DIV/0!</v>
      </c>
    </row>
    <row r="5229" spans="1:4" x14ac:dyDescent="0.35">
      <c r="A5229">
        <v>2082038.26</v>
      </c>
      <c r="C5229">
        <v>460.86210590000002</v>
      </c>
      <c r="D5229">
        <f t="shared" si="81"/>
        <v>650503.59784852946</v>
      </c>
    </row>
    <row r="5230" spans="1:4" x14ac:dyDescent="0.35">
      <c r="A5230">
        <v>2082113.7585</v>
      </c>
      <c r="B5230">
        <v>780.24635144000001</v>
      </c>
      <c r="D5230" t="e">
        <f t="shared" si="81"/>
        <v>#DIV/0!</v>
      </c>
    </row>
    <row r="5231" spans="1:4" x14ac:dyDescent="0.35">
      <c r="A5231">
        <v>2082131.8088</v>
      </c>
      <c r="C5231">
        <v>460.86209909000002</v>
      </c>
      <c r="D5231">
        <f t="shared" si="81"/>
        <v>650503.60746079637</v>
      </c>
    </row>
    <row r="5232" spans="1:4" x14ac:dyDescent="0.35">
      <c r="A5232">
        <v>2082207.355</v>
      </c>
      <c r="B5232">
        <v>780.24635140999999</v>
      </c>
      <c r="D5232" t="e">
        <f t="shared" si="81"/>
        <v>#DIV/0!</v>
      </c>
    </row>
    <row r="5233" spans="1:4" x14ac:dyDescent="0.35">
      <c r="A5233">
        <v>2082225.3995000001</v>
      </c>
      <c r="C5233">
        <v>460.86209199000001</v>
      </c>
      <c r="D5233">
        <f t="shared" si="81"/>
        <v>650503.61748239654</v>
      </c>
    </row>
    <row r="5234" spans="1:4" x14ac:dyDescent="0.35">
      <c r="A5234">
        <v>2082300.8901</v>
      </c>
      <c r="B5234">
        <v>780.24635146000003</v>
      </c>
      <c r="D5234" t="e">
        <f t="shared" si="81"/>
        <v>#DIV/0!</v>
      </c>
    </row>
    <row r="5235" spans="1:4" x14ac:dyDescent="0.35">
      <c r="A5235">
        <v>2082319.0519999999</v>
      </c>
      <c r="C5235">
        <v>460.86208449999998</v>
      </c>
      <c r="D5235">
        <f t="shared" si="81"/>
        <v>650503.62805447925</v>
      </c>
    </row>
    <row r="5236" spans="1:4" x14ac:dyDescent="0.35">
      <c r="A5236">
        <v>2082394.3966999999</v>
      </c>
      <c r="B5236">
        <v>780.24635148000004</v>
      </c>
      <c r="D5236" t="e">
        <f t="shared" si="81"/>
        <v>#DIV/0!</v>
      </c>
    </row>
    <row r="5237" spans="1:4" x14ac:dyDescent="0.35">
      <c r="A5237">
        <v>2082420.6052999999</v>
      </c>
      <c r="C5237">
        <v>460.8620765</v>
      </c>
      <c r="D5237">
        <f t="shared" si="81"/>
        <v>650503.63934642391</v>
      </c>
    </row>
    <row r="5238" spans="1:4" x14ac:dyDescent="0.35">
      <c r="A5238">
        <v>2082487.9961000001</v>
      </c>
      <c r="B5238">
        <v>780.24635158000001</v>
      </c>
      <c r="D5238" t="e">
        <f t="shared" si="81"/>
        <v>#DIV/0!</v>
      </c>
    </row>
    <row r="5239" spans="1:4" x14ac:dyDescent="0.35">
      <c r="A5239">
        <v>2082506.3017</v>
      </c>
      <c r="C5239">
        <v>460.86206856000001</v>
      </c>
      <c r="D5239">
        <f t="shared" si="81"/>
        <v>650503.65055367921</v>
      </c>
    </row>
    <row r="5240" spans="1:4" x14ac:dyDescent="0.35">
      <c r="A5240">
        <v>2082581.5959999999</v>
      </c>
      <c r="B5240">
        <v>780.24635158000001</v>
      </c>
      <c r="D5240" t="e">
        <f t="shared" si="81"/>
        <v>#DIV/0!</v>
      </c>
    </row>
    <row r="5241" spans="1:4" x14ac:dyDescent="0.35">
      <c r="A5241">
        <v>2082599.7609999999</v>
      </c>
      <c r="C5241">
        <v>460.86206095</v>
      </c>
      <c r="D5241">
        <f t="shared" si="81"/>
        <v>650503.66129514226</v>
      </c>
    </row>
    <row r="5242" spans="1:4" x14ac:dyDescent="0.35">
      <c r="A5242">
        <v>2082675.1817999999</v>
      </c>
      <c r="B5242">
        <v>780.24635149999995</v>
      </c>
      <c r="D5242" t="e">
        <f t="shared" si="81"/>
        <v>#DIV/0!</v>
      </c>
    </row>
    <row r="5243" spans="1:4" x14ac:dyDescent="0.35">
      <c r="A5243">
        <v>2082693.3044</v>
      </c>
      <c r="C5243">
        <v>460.86205411999998</v>
      </c>
      <c r="D5243">
        <f t="shared" si="81"/>
        <v>650503.67093564093</v>
      </c>
    </row>
    <row r="5244" spans="1:4" x14ac:dyDescent="0.35">
      <c r="A5244">
        <v>2082768.7095999999</v>
      </c>
      <c r="B5244">
        <v>780.24635149999995</v>
      </c>
      <c r="D5244" t="e">
        <f t="shared" si="81"/>
        <v>#DIV/0!</v>
      </c>
    </row>
    <row r="5245" spans="1:4" x14ac:dyDescent="0.35">
      <c r="A5245">
        <v>2082786.9040000001</v>
      </c>
      <c r="C5245">
        <v>460.86204722999997</v>
      </c>
      <c r="D5245">
        <f t="shared" si="81"/>
        <v>650503.68066082941</v>
      </c>
    </row>
    <row r="5246" spans="1:4" x14ac:dyDescent="0.35">
      <c r="A5246">
        <v>2082862.2708999999</v>
      </c>
      <c r="B5246">
        <v>780.24635153999998</v>
      </c>
      <c r="D5246" t="e">
        <f t="shared" si="81"/>
        <v>#DIV/0!</v>
      </c>
    </row>
    <row r="5247" spans="1:4" x14ac:dyDescent="0.35">
      <c r="A5247">
        <v>2082880.4297</v>
      </c>
      <c r="C5247">
        <v>460.86204020000002</v>
      </c>
      <c r="D5247">
        <f t="shared" si="81"/>
        <v>650503.69058362721</v>
      </c>
    </row>
    <row r="5248" spans="1:4" x14ac:dyDescent="0.35">
      <c r="A5248">
        <v>2082955.9691000001</v>
      </c>
      <c r="B5248">
        <v>780.24635162000004</v>
      </c>
      <c r="D5248" t="e">
        <f t="shared" si="81"/>
        <v>#DIV/0!</v>
      </c>
    </row>
    <row r="5249" spans="1:4" x14ac:dyDescent="0.35">
      <c r="A5249">
        <v>2082975.1764</v>
      </c>
      <c r="C5249">
        <v>460.86203264</v>
      </c>
      <c r="D5249">
        <f t="shared" si="81"/>
        <v>650503.70125451696</v>
      </c>
    </row>
    <row r="5250" spans="1:4" x14ac:dyDescent="0.35">
      <c r="A5250">
        <v>2083051.5909</v>
      </c>
      <c r="B5250">
        <v>780.24635154999999</v>
      </c>
      <c r="D5250" t="e">
        <f t="shared" ref="D5250:D5313" si="82">299792458/C5250</f>
        <v>#DIV/0!</v>
      </c>
    </row>
    <row r="5251" spans="1:4" x14ac:dyDescent="0.35">
      <c r="A5251">
        <v>2083069.6677000001</v>
      </c>
      <c r="C5251">
        <v>460.86202472000002</v>
      </c>
      <c r="D5251">
        <f t="shared" si="82"/>
        <v>650503.71243354457</v>
      </c>
    </row>
    <row r="5252" spans="1:4" x14ac:dyDescent="0.35">
      <c r="A5252">
        <v>2083146.1044999999</v>
      </c>
      <c r="B5252">
        <v>780.24635144000001</v>
      </c>
      <c r="D5252" t="e">
        <f t="shared" si="82"/>
        <v>#DIV/0!</v>
      </c>
    </row>
    <row r="5253" spans="1:4" x14ac:dyDescent="0.35">
      <c r="A5253">
        <v>2083163.1769000001</v>
      </c>
      <c r="C5253">
        <v>460.86201685999998</v>
      </c>
      <c r="D5253">
        <f t="shared" si="82"/>
        <v>650503.72352788306</v>
      </c>
    </row>
    <row r="5254" spans="1:4" x14ac:dyDescent="0.35">
      <c r="A5254">
        <v>2083239.372</v>
      </c>
      <c r="B5254">
        <v>780.24635148000004</v>
      </c>
      <c r="D5254" t="e">
        <f t="shared" si="82"/>
        <v>#DIV/0!</v>
      </c>
    </row>
    <row r="5255" spans="1:4" x14ac:dyDescent="0.35">
      <c r="A5255">
        <v>2083256.7622</v>
      </c>
      <c r="C5255">
        <v>460.86200903000002</v>
      </c>
      <c r="D5255">
        <f t="shared" si="82"/>
        <v>650503.734579877</v>
      </c>
    </row>
    <row r="5256" spans="1:4" x14ac:dyDescent="0.35">
      <c r="A5256">
        <v>2083332.3211999999</v>
      </c>
      <c r="B5256">
        <v>780.24635147000004</v>
      </c>
      <c r="D5256" t="e">
        <f t="shared" si="82"/>
        <v>#DIV/0!</v>
      </c>
    </row>
    <row r="5257" spans="1:4" x14ac:dyDescent="0.35">
      <c r="A5257">
        <v>2083350.2681</v>
      </c>
      <c r="C5257">
        <v>460.86200157000002</v>
      </c>
      <c r="D5257">
        <f t="shared" si="82"/>
        <v>650503.74510961876</v>
      </c>
    </row>
    <row r="5258" spans="1:4" x14ac:dyDescent="0.35">
      <c r="A5258">
        <v>2083425.9365000001</v>
      </c>
      <c r="B5258">
        <v>780.24635152999997</v>
      </c>
      <c r="D5258" t="e">
        <f t="shared" si="82"/>
        <v>#DIV/0!</v>
      </c>
    </row>
    <row r="5259" spans="1:4" x14ac:dyDescent="0.35">
      <c r="A5259">
        <v>2083443.9395999999</v>
      </c>
      <c r="C5259">
        <v>460.86199411000001</v>
      </c>
      <c r="D5259">
        <f t="shared" si="82"/>
        <v>650503.75563936087</v>
      </c>
    </row>
    <row r="5260" spans="1:4" x14ac:dyDescent="0.35">
      <c r="A5260">
        <v>2083519.3359999999</v>
      </c>
      <c r="B5260">
        <v>780.24635162000004</v>
      </c>
      <c r="D5260" t="e">
        <f t="shared" si="82"/>
        <v>#DIV/0!</v>
      </c>
    </row>
    <row r="5261" spans="1:4" x14ac:dyDescent="0.35">
      <c r="A5261">
        <v>2083537.3881000001</v>
      </c>
      <c r="C5261">
        <v>460.86198684999999</v>
      </c>
      <c r="D5261">
        <f t="shared" si="82"/>
        <v>650503.76588680455</v>
      </c>
    </row>
    <row r="5262" spans="1:4" x14ac:dyDescent="0.35">
      <c r="A5262">
        <v>2083613.7054999999</v>
      </c>
      <c r="B5262">
        <v>780.24635155999999</v>
      </c>
      <c r="D5262" t="e">
        <f t="shared" si="82"/>
        <v>#DIV/0!</v>
      </c>
    </row>
    <row r="5263" spans="1:4" x14ac:dyDescent="0.35">
      <c r="A5263">
        <v>2083631.1354</v>
      </c>
      <c r="C5263">
        <v>460.86197921000002</v>
      </c>
      <c r="D5263">
        <f t="shared" si="82"/>
        <v>650503.77667061612</v>
      </c>
    </row>
    <row r="5264" spans="1:4" x14ac:dyDescent="0.35">
      <c r="A5264">
        <v>2083706.6069</v>
      </c>
      <c r="B5264">
        <v>780.24635137999996</v>
      </c>
      <c r="D5264" t="e">
        <f t="shared" si="82"/>
        <v>#DIV/0!</v>
      </c>
    </row>
    <row r="5265" spans="1:4" x14ac:dyDescent="0.35">
      <c r="A5265">
        <v>2083724.6569000001</v>
      </c>
      <c r="C5265">
        <v>460.86197148999997</v>
      </c>
      <c r="D5265">
        <f t="shared" si="82"/>
        <v>650503.78756734775</v>
      </c>
    </row>
    <row r="5266" spans="1:4" x14ac:dyDescent="0.35">
      <c r="A5266">
        <v>2083800.2821</v>
      </c>
      <c r="B5266">
        <v>780.24635140999999</v>
      </c>
      <c r="D5266" t="e">
        <f t="shared" si="82"/>
        <v>#DIV/0!</v>
      </c>
    </row>
    <row r="5267" spans="1:4" x14ac:dyDescent="0.35">
      <c r="A5267">
        <v>2083819.1424</v>
      </c>
      <c r="C5267">
        <v>460.86196394000001</v>
      </c>
      <c r="D5267">
        <f t="shared" si="82"/>
        <v>650503.79822412552</v>
      </c>
    </row>
    <row r="5268" spans="1:4" x14ac:dyDescent="0.35">
      <c r="A5268">
        <v>2083911.7393</v>
      </c>
      <c r="C5268">
        <v>460.86195623999998</v>
      </c>
      <c r="D5268">
        <f t="shared" si="82"/>
        <v>650503.80909262795</v>
      </c>
    </row>
    <row r="5269" spans="1:4" x14ac:dyDescent="0.35">
      <c r="A5269">
        <v>2083987.5</v>
      </c>
      <c r="B5269">
        <v>780.24635151999996</v>
      </c>
      <c r="D5269" t="e">
        <f t="shared" si="82"/>
        <v>#DIV/0!</v>
      </c>
    </row>
    <row r="5270" spans="1:4" x14ac:dyDescent="0.35">
      <c r="A5270">
        <v>2084005.7638000001</v>
      </c>
      <c r="C5270">
        <v>460.86194917</v>
      </c>
      <c r="D5270">
        <f t="shared" si="82"/>
        <v>650503.81907188951</v>
      </c>
    </row>
    <row r="5271" spans="1:4" x14ac:dyDescent="0.35">
      <c r="A5271">
        <v>2084080.8873000001</v>
      </c>
      <c r="B5271">
        <v>780.24635163999994</v>
      </c>
      <c r="D5271" t="e">
        <f t="shared" si="82"/>
        <v>#DIV/0!</v>
      </c>
    </row>
    <row r="5272" spans="1:4" x14ac:dyDescent="0.35">
      <c r="A5272">
        <v>2084098.8759999999</v>
      </c>
      <c r="C5272">
        <v>460.86194172</v>
      </c>
      <c r="D5272">
        <f t="shared" si="82"/>
        <v>650503.82958751905</v>
      </c>
    </row>
    <row r="5273" spans="1:4" x14ac:dyDescent="0.35">
      <c r="A5273">
        <v>2084174.4787000001</v>
      </c>
      <c r="B5273">
        <v>780.24635163000005</v>
      </c>
      <c r="D5273" t="e">
        <f t="shared" si="82"/>
        <v>#DIV/0!</v>
      </c>
    </row>
    <row r="5274" spans="1:4" x14ac:dyDescent="0.35">
      <c r="A5274">
        <v>2084192.5536</v>
      </c>
      <c r="C5274">
        <v>460.86193377000001</v>
      </c>
      <c r="D5274">
        <f t="shared" si="82"/>
        <v>650503.84080889588</v>
      </c>
    </row>
    <row r="5275" spans="1:4" x14ac:dyDescent="0.35">
      <c r="A5275">
        <v>2084268.0094999999</v>
      </c>
      <c r="B5275">
        <v>780.24635168999998</v>
      </c>
      <c r="D5275" t="e">
        <f t="shared" si="82"/>
        <v>#DIV/0!</v>
      </c>
    </row>
    <row r="5276" spans="1:4" x14ac:dyDescent="0.35">
      <c r="A5276">
        <v>2084286.1488999999</v>
      </c>
      <c r="C5276">
        <v>460.86192593999999</v>
      </c>
      <c r="D5276">
        <f t="shared" si="82"/>
        <v>650503.85186089389</v>
      </c>
    </row>
    <row r="5277" spans="1:4" x14ac:dyDescent="0.35">
      <c r="A5277">
        <v>2084361.5501000001</v>
      </c>
      <c r="B5277">
        <v>780.24635183999999</v>
      </c>
      <c r="D5277" t="e">
        <f t="shared" si="82"/>
        <v>#DIV/0!</v>
      </c>
    </row>
    <row r="5278" spans="1:4" x14ac:dyDescent="0.35">
      <c r="A5278">
        <v>2084379.6521000001</v>
      </c>
      <c r="C5278">
        <v>460.86191792</v>
      </c>
      <c r="D5278">
        <f t="shared" si="82"/>
        <v>650503.86318107613</v>
      </c>
    </row>
    <row r="5279" spans="1:4" x14ac:dyDescent="0.35">
      <c r="A5279">
        <v>2084455.2106000001</v>
      </c>
      <c r="B5279">
        <v>780.24635171</v>
      </c>
      <c r="D5279" t="e">
        <f t="shared" si="82"/>
        <v>#DIV/0!</v>
      </c>
    </row>
    <row r="5280" spans="1:4" x14ac:dyDescent="0.35">
      <c r="A5280">
        <v>2084473.2644</v>
      </c>
      <c r="C5280">
        <v>460.86190980999999</v>
      </c>
      <c r="D5280">
        <f t="shared" si="82"/>
        <v>650503.87462829321</v>
      </c>
    </row>
    <row r="5281" spans="1:4" x14ac:dyDescent="0.35">
      <c r="A5281">
        <v>2084548.8211999999</v>
      </c>
      <c r="B5281">
        <v>780.24635143</v>
      </c>
      <c r="D5281" t="e">
        <f t="shared" si="82"/>
        <v>#DIV/0!</v>
      </c>
    </row>
    <row r="5282" spans="1:4" x14ac:dyDescent="0.35">
      <c r="A5282">
        <v>2084566.8561</v>
      </c>
      <c r="C5282">
        <v>460.86190231</v>
      </c>
      <c r="D5282">
        <f t="shared" si="82"/>
        <v>650503.8852144992</v>
      </c>
    </row>
    <row r="5283" spans="1:4" x14ac:dyDescent="0.35">
      <c r="A5283">
        <v>2084642.3895</v>
      </c>
      <c r="B5283">
        <v>780.24635140999999</v>
      </c>
      <c r="D5283" t="e">
        <f t="shared" si="82"/>
        <v>#DIV/0!</v>
      </c>
    </row>
    <row r="5284" spans="1:4" x14ac:dyDescent="0.35">
      <c r="A5284">
        <v>2084660.4539000001</v>
      </c>
      <c r="C5284">
        <v>460.86189469999999</v>
      </c>
      <c r="D5284">
        <f t="shared" si="82"/>
        <v>650503.89595597005</v>
      </c>
    </row>
    <row r="5285" spans="1:4" x14ac:dyDescent="0.35">
      <c r="A5285">
        <v>2084736.4502000001</v>
      </c>
      <c r="B5285">
        <v>780.24635146000003</v>
      </c>
      <c r="D5285" t="e">
        <f t="shared" si="82"/>
        <v>#DIV/0!</v>
      </c>
    </row>
    <row r="5286" spans="1:4" x14ac:dyDescent="0.35">
      <c r="A5286">
        <v>2084754.0338999999</v>
      </c>
      <c r="C5286">
        <v>460.86188677000001</v>
      </c>
      <c r="D5286">
        <f t="shared" si="82"/>
        <v>650503.9071491193</v>
      </c>
    </row>
    <row r="5287" spans="1:4" x14ac:dyDescent="0.35">
      <c r="A5287">
        <v>2084830.0163</v>
      </c>
      <c r="B5287">
        <v>780.24635148000004</v>
      </c>
      <c r="D5287" t="e">
        <f t="shared" si="82"/>
        <v>#DIV/0!</v>
      </c>
    </row>
    <row r="5288" spans="1:4" x14ac:dyDescent="0.35">
      <c r="A5288">
        <v>2084847.5171000001</v>
      </c>
      <c r="C5288">
        <v>460.86187878999999</v>
      </c>
      <c r="D5288">
        <f t="shared" si="82"/>
        <v>650503.91841284372</v>
      </c>
    </row>
    <row r="5289" spans="1:4" x14ac:dyDescent="0.35">
      <c r="A5289">
        <v>2084923.1322999999</v>
      </c>
      <c r="B5289">
        <v>780.24635149999995</v>
      </c>
      <c r="D5289" t="e">
        <f t="shared" si="82"/>
        <v>#DIV/0!</v>
      </c>
    </row>
    <row r="5290" spans="1:4" x14ac:dyDescent="0.35">
      <c r="A5290">
        <v>2084941.4685</v>
      </c>
      <c r="C5290">
        <v>460.86187087000002</v>
      </c>
      <c r="D5290">
        <f t="shared" si="82"/>
        <v>650503.92959187878</v>
      </c>
    </row>
    <row r="5291" spans="1:4" x14ac:dyDescent="0.35">
      <c r="A5291">
        <v>2085016.5608999999</v>
      </c>
      <c r="B5291">
        <v>780.24635150999995</v>
      </c>
      <c r="D5291" t="e">
        <f t="shared" si="82"/>
        <v>#DIV/0!</v>
      </c>
    </row>
    <row r="5292" spans="1:4" x14ac:dyDescent="0.35">
      <c r="A5292">
        <v>2085034.6538</v>
      </c>
      <c r="C5292">
        <v>460.86186301999999</v>
      </c>
      <c r="D5292">
        <f t="shared" si="82"/>
        <v>650503.9406721096</v>
      </c>
    </row>
    <row r="5293" spans="1:4" x14ac:dyDescent="0.35">
      <c r="A5293">
        <v>2085110.2734000001</v>
      </c>
      <c r="B5293">
        <v>780.24635148000004</v>
      </c>
      <c r="D5293" t="e">
        <f t="shared" si="82"/>
        <v>#DIV/0!</v>
      </c>
    </row>
    <row r="5294" spans="1:4" x14ac:dyDescent="0.35">
      <c r="A5294">
        <v>2085128.5552999999</v>
      </c>
      <c r="C5294">
        <v>460.86185517000001</v>
      </c>
      <c r="D5294">
        <f t="shared" si="82"/>
        <v>650503.95175234089</v>
      </c>
    </row>
    <row r="5295" spans="1:4" x14ac:dyDescent="0.35">
      <c r="A5295">
        <v>2085203.7723000001</v>
      </c>
      <c r="B5295">
        <v>780.24635154999999</v>
      </c>
      <c r="D5295" t="e">
        <f t="shared" si="82"/>
        <v>#DIV/0!</v>
      </c>
    </row>
    <row r="5296" spans="1:4" x14ac:dyDescent="0.35">
      <c r="A5296">
        <v>2085221.9347000001</v>
      </c>
      <c r="C5296">
        <v>460.86184771000001</v>
      </c>
      <c r="D5296">
        <f t="shared" si="82"/>
        <v>650503.96228208963</v>
      </c>
    </row>
    <row r="5297" spans="1:4" x14ac:dyDescent="0.35">
      <c r="A5297">
        <v>2085297.3707999999</v>
      </c>
      <c r="B5297">
        <v>780.24635163999994</v>
      </c>
      <c r="D5297" t="e">
        <f t="shared" si="82"/>
        <v>#DIV/0!</v>
      </c>
    </row>
    <row r="5298" spans="1:4" x14ac:dyDescent="0.35">
      <c r="A5298">
        <v>2085315.4436000001</v>
      </c>
      <c r="C5298">
        <v>460.86184022999998</v>
      </c>
      <c r="D5298">
        <f t="shared" si="82"/>
        <v>650503.97284006875</v>
      </c>
    </row>
    <row r="5299" spans="1:4" x14ac:dyDescent="0.35">
      <c r="A5299">
        <v>2085391.1346</v>
      </c>
      <c r="B5299">
        <v>780.24635153999998</v>
      </c>
      <c r="D5299" t="e">
        <f t="shared" si="82"/>
        <v>#DIV/0!</v>
      </c>
    </row>
    <row r="5300" spans="1:4" x14ac:dyDescent="0.35">
      <c r="A5300">
        <v>2085408.932</v>
      </c>
      <c r="C5300">
        <v>460.86183192999999</v>
      </c>
      <c r="D5300">
        <f t="shared" si="82"/>
        <v>650503.98455547367</v>
      </c>
    </row>
    <row r="5301" spans="1:4" x14ac:dyDescent="0.35">
      <c r="A5301">
        <v>2085496.8073</v>
      </c>
      <c r="B5301">
        <v>780.24635139999998</v>
      </c>
      <c r="D5301" t="e">
        <f t="shared" si="82"/>
        <v>#DIV/0!</v>
      </c>
    </row>
    <row r="5302" spans="1:4" x14ac:dyDescent="0.35">
      <c r="A5302">
        <v>2085514.8929000001</v>
      </c>
      <c r="C5302">
        <v>460.86182358000002</v>
      </c>
      <c r="D5302">
        <f t="shared" si="82"/>
        <v>650503.99634145363</v>
      </c>
    </row>
    <row r="5303" spans="1:4" x14ac:dyDescent="0.35">
      <c r="A5303">
        <v>2085590.1115000001</v>
      </c>
      <c r="B5303">
        <v>780.24635130000001</v>
      </c>
      <c r="D5303" t="e">
        <f t="shared" si="82"/>
        <v>#DIV/0!</v>
      </c>
    </row>
    <row r="5304" spans="1:4" x14ac:dyDescent="0.35">
      <c r="A5304">
        <v>2085608.1884000001</v>
      </c>
      <c r="C5304">
        <v>460.86181553</v>
      </c>
      <c r="D5304">
        <f t="shared" si="82"/>
        <v>650504.00770398579</v>
      </c>
    </row>
    <row r="5305" spans="1:4" x14ac:dyDescent="0.35">
      <c r="A5305">
        <v>2085683.6464</v>
      </c>
      <c r="B5305">
        <v>780.24635148000004</v>
      </c>
      <c r="D5305" t="e">
        <f t="shared" si="82"/>
        <v>#DIV/0!</v>
      </c>
    </row>
    <row r="5306" spans="1:4" x14ac:dyDescent="0.35">
      <c r="A5306">
        <v>2085701.7649000001</v>
      </c>
      <c r="C5306">
        <v>460.86180736</v>
      </c>
      <c r="D5306">
        <f t="shared" si="82"/>
        <v>650504.01923589769</v>
      </c>
    </row>
    <row r="5307" spans="1:4" x14ac:dyDescent="0.35">
      <c r="A5307">
        <v>2085777.1895999999</v>
      </c>
      <c r="B5307">
        <v>780.24635153999998</v>
      </c>
      <c r="D5307" t="e">
        <f t="shared" si="82"/>
        <v>#DIV/0!</v>
      </c>
    </row>
    <row r="5308" spans="1:4" x14ac:dyDescent="0.35">
      <c r="A5308">
        <v>2085795.3308999999</v>
      </c>
      <c r="C5308">
        <v>460.86179971000001</v>
      </c>
      <c r="D5308">
        <f t="shared" si="82"/>
        <v>650504.03003383265</v>
      </c>
    </row>
    <row r="5309" spans="1:4" x14ac:dyDescent="0.35">
      <c r="A5309">
        <v>2085876.0488</v>
      </c>
      <c r="B5309">
        <v>780.24635139999998</v>
      </c>
      <c r="D5309" t="e">
        <f t="shared" si="82"/>
        <v>#DIV/0!</v>
      </c>
    </row>
    <row r="5310" spans="1:4" x14ac:dyDescent="0.35">
      <c r="A5310">
        <v>2085894.0501999999</v>
      </c>
      <c r="C5310">
        <v>460.86179134999998</v>
      </c>
      <c r="D5310">
        <f t="shared" si="82"/>
        <v>650504.04183392937</v>
      </c>
    </row>
    <row r="5311" spans="1:4" x14ac:dyDescent="0.35">
      <c r="A5311">
        <v>2085969.5001000001</v>
      </c>
      <c r="B5311">
        <v>780.24635148000004</v>
      </c>
      <c r="D5311" t="e">
        <f t="shared" si="82"/>
        <v>#DIV/0!</v>
      </c>
    </row>
    <row r="5312" spans="1:4" x14ac:dyDescent="0.35">
      <c r="A5312">
        <v>2085987.6697</v>
      </c>
      <c r="C5312">
        <v>460.86178322000001</v>
      </c>
      <c r="D5312">
        <f t="shared" si="82"/>
        <v>650504.05330938252</v>
      </c>
    </row>
    <row r="5313" spans="1:4" x14ac:dyDescent="0.35">
      <c r="A5313">
        <v>2086063.1262999999</v>
      </c>
      <c r="B5313">
        <v>780.24635154999999</v>
      </c>
      <c r="D5313" t="e">
        <f t="shared" si="82"/>
        <v>#DIV/0!</v>
      </c>
    </row>
    <row r="5314" spans="1:4" x14ac:dyDescent="0.35">
      <c r="A5314">
        <v>2086081.1598</v>
      </c>
      <c r="C5314">
        <v>460.86177559999999</v>
      </c>
      <c r="D5314">
        <f t="shared" ref="D5314:D5377" si="83">299792458/C5314</f>
        <v>650504.06406497385</v>
      </c>
    </row>
    <row r="5315" spans="1:4" x14ac:dyDescent="0.35">
      <c r="A5315">
        <v>2086156.8659999999</v>
      </c>
      <c r="B5315">
        <v>780.24635144000001</v>
      </c>
      <c r="D5315" t="e">
        <f t="shared" si="83"/>
        <v>#DIV/0!</v>
      </c>
    </row>
    <row r="5316" spans="1:4" x14ac:dyDescent="0.35">
      <c r="A5316">
        <v>2086174.6764</v>
      </c>
      <c r="C5316">
        <v>460.86176762000002</v>
      </c>
      <c r="D5316">
        <f t="shared" si="83"/>
        <v>650504.07532870362</v>
      </c>
    </row>
    <row r="5317" spans="1:4" x14ac:dyDescent="0.35">
      <c r="A5317">
        <v>2086250.1926</v>
      </c>
      <c r="B5317">
        <v>780.24635138999997</v>
      </c>
      <c r="D5317" t="e">
        <f t="shared" si="83"/>
        <v>#DIV/0!</v>
      </c>
    </row>
    <row r="5318" spans="1:4" x14ac:dyDescent="0.35">
      <c r="A5318">
        <v>2086268.3526999999</v>
      </c>
      <c r="C5318">
        <v>460.86176002000002</v>
      </c>
      <c r="D5318">
        <f t="shared" si="83"/>
        <v>650504.08605606575</v>
      </c>
    </row>
    <row r="5319" spans="1:4" x14ac:dyDescent="0.35">
      <c r="A5319">
        <v>2086343.7971999999</v>
      </c>
      <c r="B5319">
        <v>780.24635155999999</v>
      </c>
      <c r="D5319" t="e">
        <f t="shared" si="83"/>
        <v>#DIV/0!</v>
      </c>
    </row>
    <row r="5320" spans="1:4" x14ac:dyDescent="0.35">
      <c r="A5320">
        <v>2086361.9372</v>
      </c>
      <c r="C5320">
        <v>460.8617524</v>
      </c>
      <c r="D5320">
        <f t="shared" si="83"/>
        <v>650504.09681165812</v>
      </c>
    </row>
    <row r="5321" spans="1:4" x14ac:dyDescent="0.35">
      <c r="A5321">
        <v>2086437.4909999999</v>
      </c>
      <c r="B5321">
        <v>780.24635149000005</v>
      </c>
      <c r="D5321" t="e">
        <f t="shared" si="83"/>
        <v>#DIV/0!</v>
      </c>
    </row>
    <row r="5322" spans="1:4" x14ac:dyDescent="0.35">
      <c r="A5322">
        <v>2086455.4216</v>
      </c>
      <c r="C5322">
        <v>460.86174414999999</v>
      </c>
      <c r="D5322">
        <f t="shared" si="83"/>
        <v>650504.10845649277</v>
      </c>
    </row>
    <row r="5323" spans="1:4" x14ac:dyDescent="0.35">
      <c r="A5323">
        <v>2086530.9586</v>
      </c>
      <c r="B5323">
        <v>780.24635149000005</v>
      </c>
      <c r="D5323" t="e">
        <f t="shared" si="83"/>
        <v>#DIV/0!</v>
      </c>
    </row>
    <row r="5324" spans="1:4" x14ac:dyDescent="0.35">
      <c r="A5324">
        <v>2086549.0926999999</v>
      </c>
      <c r="C5324">
        <v>460.86173580000002</v>
      </c>
      <c r="D5324">
        <f t="shared" si="83"/>
        <v>650504.12024247728</v>
      </c>
    </row>
    <row r="5325" spans="1:4" x14ac:dyDescent="0.35">
      <c r="A5325">
        <v>2086624.5715000001</v>
      </c>
      <c r="B5325">
        <v>780.24635147000004</v>
      </c>
      <c r="D5325" t="e">
        <f t="shared" si="83"/>
        <v>#DIV/0!</v>
      </c>
    </row>
    <row r="5326" spans="1:4" x14ac:dyDescent="0.35">
      <c r="A5326">
        <v>2086642.5729</v>
      </c>
      <c r="C5326">
        <v>460.86172771000003</v>
      </c>
      <c r="D5326">
        <f t="shared" si="83"/>
        <v>650504.13166147354</v>
      </c>
    </row>
    <row r="5327" spans="1:4" x14ac:dyDescent="0.35">
      <c r="A5327">
        <v>2086718.1199</v>
      </c>
      <c r="B5327">
        <v>780.24635160000003</v>
      </c>
      <c r="D5327" t="e">
        <f t="shared" si="83"/>
        <v>#DIV/0!</v>
      </c>
    </row>
    <row r="5328" spans="1:4" x14ac:dyDescent="0.35">
      <c r="A5328">
        <v>2086736.1912</v>
      </c>
      <c r="C5328">
        <v>460.86172004000002</v>
      </c>
      <c r="D5328">
        <f t="shared" si="83"/>
        <v>650504.14248764212</v>
      </c>
    </row>
    <row r="5329" spans="1:4" x14ac:dyDescent="0.35">
      <c r="A5329">
        <v>2086811.7035000001</v>
      </c>
      <c r="B5329">
        <v>780.24635162000004</v>
      </c>
      <c r="D5329" t="e">
        <f t="shared" si="83"/>
        <v>#DIV/0!</v>
      </c>
    </row>
    <row r="5330" spans="1:4" x14ac:dyDescent="0.35">
      <c r="A5330">
        <v>2086829.7642000001</v>
      </c>
      <c r="C5330">
        <v>460.86171215000002</v>
      </c>
      <c r="D5330">
        <f t="shared" si="83"/>
        <v>650504.15362434008</v>
      </c>
    </row>
    <row r="5331" spans="1:4" x14ac:dyDescent="0.35">
      <c r="A5331">
        <v>2086905.2463</v>
      </c>
      <c r="B5331">
        <v>780.24635157</v>
      </c>
      <c r="D5331" t="e">
        <f t="shared" si="83"/>
        <v>#DIV/0!</v>
      </c>
    </row>
    <row r="5332" spans="1:4" x14ac:dyDescent="0.35">
      <c r="A5332">
        <v>2086923.3825999999</v>
      </c>
      <c r="C5332">
        <v>460.86170406999997</v>
      </c>
      <c r="D5332">
        <f t="shared" si="83"/>
        <v>650504.16502922261</v>
      </c>
    </row>
    <row r="5333" spans="1:4" x14ac:dyDescent="0.35">
      <c r="A5333">
        <v>2086998.8529999999</v>
      </c>
      <c r="B5333">
        <v>780.24635163999994</v>
      </c>
      <c r="D5333" t="e">
        <f t="shared" si="83"/>
        <v>#DIV/0!</v>
      </c>
    </row>
    <row r="5334" spans="1:4" x14ac:dyDescent="0.35">
      <c r="A5334">
        <v>2087016.9354000001</v>
      </c>
      <c r="C5334">
        <v>460.86169596000002</v>
      </c>
      <c r="D5334">
        <f t="shared" si="83"/>
        <v>650504.17647645017</v>
      </c>
    </row>
    <row r="5335" spans="1:4" x14ac:dyDescent="0.35">
      <c r="A5335">
        <v>2087092.4413999999</v>
      </c>
      <c r="B5335">
        <v>780.24635154999999</v>
      </c>
      <c r="D5335" t="e">
        <f t="shared" si="83"/>
        <v>#DIV/0!</v>
      </c>
    </row>
    <row r="5336" spans="1:4" x14ac:dyDescent="0.35">
      <c r="A5336">
        <v>2087110.4702999999</v>
      </c>
      <c r="C5336">
        <v>460.86168762</v>
      </c>
      <c r="D5336">
        <f t="shared" si="83"/>
        <v>650504.18824832235</v>
      </c>
    </row>
    <row r="5337" spans="1:4" x14ac:dyDescent="0.35">
      <c r="A5337">
        <v>2087185.9489</v>
      </c>
      <c r="B5337">
        <v>780.24635163999994</v>
      </c>
      <c r="D5337" t="e">
        <f t="shared" si="83"/>
        <v>#DIV/0!</v>
      </c>
    </row>
    <row r="5338" spans="1:4" x14ac:dyDescent="0.35">
      <c r="A5338">
        <v>2087204.0530000001</v>
      </c>
      <c r="C5338">
        <v>460.86167945</v>
      </c>
      <c r="D5338">
        <f t="shared" si="83"/>
        <v>650504.19978024054</v>
      </c>
    </row>
    <row r="5339" spans="1:4" x14ac:dyDescent="0.35">
      <c r="A5339">
        <v>2087279.5718</v>
      </c>
      <c r="B5339">
        <v>780.24635157</v>
      </c>
      <c r="D5339" t="e">
        <f t="shared" si="83"/>
        <v>#DIV/0!</v>
      </c>
    </row>
    <row r="5340" spans="1:4" x14ac:dyDescent="0.35">
      <c r="A5340">
        <v>2087297.5922999999</v>
      </c>
      <c r="C5340">
        <v>460.86167164</v>
      </c>
      <c r="D5340">
        <f t="shared" si="83"/>
        <v>650504.21080402087</v>
      </c>
    </row>
    <row r="5341" spans="1:4" x14ac:dyDescent="0.35">
      <c r="A5341">
        <v>2087385.1039</v>
      </c>
      <c r="B5341">
        <v>780.24635138999997</v>
      </c>
      <c r="D5341" t="e">
        <f t="shared" si="83"/>
        <v>#DIV/0!</v>
      </c>
    </row>
    <row r="5342" spans="1:4" x14ac:dyDescent="0.35">
      <c r="A5342">
        <v>2087403.1895000001</v>
      </c>
      <c r="C5342">
        <v>460.86166288999999</v>
      </c>
      <c r="D5342">
        <f t="shared" si="83"/>
        <v>650504.22315460735</v>
      </c>
    </row>
    <row r="5343" spans="1:4" x14ac:dyDescent="0.35">
      <c r="A5343">
        <v>2087478.7747</v>
      </c>
      <c r="B5343">
        <v>780.24635139999998</v>
      </c>
      <c r="D5343" t="e">
        <f t="shared" si="83"/>
        <v>#DIV/0!</v>
      </c>
    </row>
    <row r="5344" spans="1:4" x14ac:dyDescent="0.35">
      <c r="A5344">
        <v>2087496.8281</v>
      </c>
      <c r="C5344">
        <v>460.86165426000002</v>
      </c>
      <c r="D5344">
        <f t="shared" si="83"/>
        <v>650504.23533581488</v>
      </c>
    </row>
    <row r="5345" spans="1:4" x14ac:dyDescent="0.35">
      <c r="A5345">
        <v>2087588.5645999999</v>
      </c>
      <c r="B5345">
        <v>780.24635154999999</v>
      </c>
      <c r="D5345" t="e">
        <f t="shared" si="83"/>
        <v>#DIV/0!</v>
      </c>
    </row>
    <row r="5346" spans="1:4" x14ac:dyDescent="0.35">
      <c r="A5346">
        <v>2087606.6009</v>
      </c>
      <c r="C5346">
        <v>460.86164537000002</v>
      </c>
      <c r="D5346">
        <f t="shared" si="83"/>
        <v>650504.24788401171</v>
      </c>
    </row>
    <row r="5347" spans="1:4" x14ac:dyDescent="0.35">
      <c r="A5347">
        <v>2087682.1077000001</v>
      </c>
      <c r="B5347">
        <v>780.24635174000002</v>
      </c>
      <c r="D5347" t="e">
        <f t="shared" si="83"/>
        <v>#DIV/0!</v>
      </c>
    </row>
    <row r="5348" spans="1:4" x14ac:dyDescent="0.35">
      <c r="A5348">
        <v>2087700.2047999999</v>
      </c>
      <c r="C5348">
        <v>460.86163633000001</v>
      </c>
      <c r="D5348">
        <f t="shared" si="83"/>
        <v>650504.26064393343</v>
      </c>
    </row>
    <row r="5349" spans="1:4" x14ac:dyDescent="0.35">
      <c r="A5349">
        <v>2087775.6891000001</v>
      </c>
      <c r="B5349">
        <v>780.24635159000002</v>
      </c>
      <c r="D5349" t="e">
        <f t="shared" si="83"/>
        <v>#DIV/0!</v>
      </c>
    </row>
    <row r="5350" spans="1:4" x14ac:dyDescent="0.35">
      <c r="A5350">
        <v>2087793.7742999999</v>
      </c>
      <c r="C5350">
        <v>460.86162837000001</v>
      </c>
      <c r="D5350">
        <f t="shared" si="83"/>
        <v>650504.27187944017</v>
      </c>
    </row>
    <row r="5351" spans="1:4" x14ac:dyDescent="0.35">
      <c r="A5351">
        <v>2087869.1414000001</v>
      </c>
      <c r="B5351">
        <v>780.24635149000005</v>
      </c>
      <c r="D5351" t="e">
        <f t="shared" si="83"/>
        <v>#DIV/0!</v>
      </c>
    </row>
    <row r="5352" spans="1:4" x14ac:dyDescent="0.35">
      <c r="A5352">
        <v>2087888.0674000001</v>
      </c>
      <c r="C5352">
        <v>460.86162014000001</v>
      </c>
      <c r="D5352">
        <f t="shared" si="83"/>
        <v>650504.2834960511</v>
      </c>
    </row>
    <row r="5353" spans="1:4" x14ac:dyDescent="0.35">
      <c r="A5353">
        <v>2087966.8984999999</v>
      </c>
      <c r="B5353">
        <v>780.24635149000005</v>
      </c>
      <c r="D5353" t="e">
        <f t="shared" si="83"/>
        <v>#DIV/0!</v>
      </c>
    </row>
    <row r="5354" spans="1:4" x14ac:dyDescent="0.35">
      <c r="A5354">
        <v>2087985.0168000001</v>
      </c>
      <c r="C5354">
        <v>460.86161181</v>
      </c>
      <c r="D5354">
        <f t="shared" si="83"/>
        <v>650504.2952538121</v>
      </c>
    </row>
    <row r="5355" spans="1:4" x14ac:dyDescent="0.35">
      <c r="A5355">
        <v>2088060.5109999999</v>
      </c>
      <c r="B5355">
        <v>780.24635157</v>
      </c>
      <c r="D5355" t="e">
        <f t="shared" si="83"/>
        <v>#DIV/0!</v>
      </c>
    </row>
    <row r="5356" spans="1:4" x14ac:dyDescent="0.35">
      <c r="A5356">
        <v>2088078.6717999999</v>
      </c>
      <c r="C5356">
        <v>460.86160348999999</v>
      </c>
      <c r="D5356">
        <f t="shared" si="83"/>
        <v>650504.30699745857</v>
      </c>
    </row>
    <row r="5357" spans="1:4" x14ac:dyDescent="0.35">
      <c r="A5357">
        <v>2088154.0382000001</v>
      </c>
      <c r="B5357">
        <v>780.24635153999998</v>
      </c>
      <c r="D5357" t="e">
        <f t="shared" si="83"/>
        <v>#DIV/0!</v>
      </c>
    </row>
    <row r="5358" spans="1:4" x14ac:dyDescent="0.35">
      <c r="A5358">
        <v>2088172.7971000001</v>
      </c>
      <c r="C5358">
        <v>460.86159541000001</v>
      </c>
      <c r="D5358">
        <f t="shared" si="83"/>
        <v>650504.31840234646</v>
      </c>
    </row>
    <row r="5359" spans="1:4" x14ac:dyDescent="0.35">
      <c r="A5359">
        <v>2088247.6414000001</v>
      </c>
      <c r="B5359">
        <v>780.24635148000004</v>
      </c>
      <c r="D5359" t="e">
        <f t="shared" si="83"/>
        <v>#DIV/0!</v>
      </c>
    </row>
    <row r="5360" spans="1:4" x14ac:dyDescent="0.35">
      <c r="A5360">
        <v>2088265.7389</v>
      </c>
      <c r="C5360">
        <v>460.86158720999998</v>
      </c>
      <c r="D5360">
        <f t="shared" si="83"/>
        <v>650504.32997661422</v>
      </c>
    </row>
    <row r="5361" spans="1:4" x14ac:dyDescent="0.35">
      <c r="A5361">
        <v>2088341.1554</v>
      </c>
      <c r="B5361">
        <v>780.24635159000002</v>
      </c>
      <c r="D5361" t="e">
        <f t="shared" si="83"/>
        <v>#DIV/0!</v>
      </c>
    </row>
    <row r="5362" spans="1:4" x14ac:dyDescent="0.35">
      <c r="A5362">
        <v>2088359.2782000001</v>
      </c>
      <c r="C5362">
        <v>460.86157873000002</v>
      </c>
      <c r="D5362">
        <f t="shared" si="83"/>
        <v>650504.34194610128</v>
      </c>
    </row>
    <row r="5363" spans="1:4" x14ac:dyDescent="0.35">
      <c r="A5363">
        <v>2088434.8082000001</v>
      </c>
      <c r="B5363">
        <v>780.24635161000003</v>
      </c>
      <c r="D5363" t="e">
        <f t="shared" si="83"/>
        <v>#DIV/0!</v>
      </c>
    </row>
    <row r="5364" spans="1:4" x14ac:dyDescent="0.35">
      <c r="A5364">
        <v>2088453.4042</v>
      </c>
      <c r="C5364">
        <v>460.86157046</v>
      </c>
      <c r="D5364">
        <f t="shared" si="83"/>
        <v>650504.35361917468</v>
      </c>
    </row>
    <row r="5365" spans="1:4" x14ac:dyDescent="0.35">
      <c r="A5365">
        <v>2088528.3278000001</v>
      </c>
      <c r="B5365">
        <v>780.24635167999998</v>
      </c>
      <c r="D5365" t="e">
        <f t="shared" si="83"/>
        <v>#DIV/0!</v>
      </c>
    </row>
    <row r="5366" spans="1:4" x14ac:dyDescent="0.35">
      <c r="A5366">
        <v>2088546.4373999999</v>
      </c>
      <c r="C5366">
        <v>460.86156261999997</v>
      </c>
      <c r="D5366">
        <f t="shared" si="83"/>
        <v>650504.36468530504</v>
      </c>
    </row>
    <row r="5367" spans="1:4" x14ac:dyDescent="0.35">
      <c r="A5367">
        <v>2088622.0037</v>
      </c>
      <c r="B5367">
        <v>780.24635172000001</v>
      </c>
      <c r="D5367" t="e">
        <f t="shared" si="83"/>
        <v>#DIV/0!</v>
      </c>
    </row>
    <row r="5368" spans="1:4" x14ac:dyDescent="0.35">
      <c r="A5368">
        <v>2088640.0151</v>
      </c>
      <c r="C5368">
        <v>460.86155466999998</v>
      </c>
      <c r="D5368">
        <f t="shared" si="83"/>
        <v>650504.37590670038</v>
      </c>
    </row>
    <row r="5369" spans="1:4" x14ac:dyDescent="0.35">
      <c r="A5369">
        <v>2088715.5422</v>
      </c>
      <c r="B5369">
        <v>780.24635166999997</v>
      </c>
      <c r="D5369" t="e">
        <f t="shared" si="83"/>
        <v>#DIV/0!</v>
      </c>
    </row>
    <row r="5370" spans="1:4" x14ac:dyDescent="0.35">
      <c r="A5370">
        <v>2088733.5162</v>
      </c>
      <c r="C5370">
        <v>460.86154640000001</v>
      </c>
      <c r="D5370">
        <f t="shared" si="83"/>
        <v>650504.38757977483</v>
      </c>
    </row>
    <row r="5371" spans="1:4" x14ac:dyDescent="0.35">
      <c r="A5371">
        <v>2088809.1222000001</v>
      </c>
      <c r="B5371">
        <v>780.24635158000001</v>
      </c>
      <c r="D5371" t="e">
        <f t="shared" si="83"/>
        <v>#DIV/0!</v>
      </c>
    </row>
    <row r="5372" spans="1:4" x14ac:dyDescent="0.35">
      <c r="A5372">
        <v>2088827.1557</v>
      </c>
      <c r="C5372">
        <v>460.86153845000001</v>
      </c>
      <c r="D5372">
        <f t="shared" si="83"/>
        <v>650504.39880117099</v>
      </c>
    </row>
    <row r="5373" spans="1:4" x14ac:dyDescent="0.35">
      <c r="A5373">
        <v>2088902.6610000001</v>
      </c>
      <c r="B5373">
        <v>780.24635165999996</v>
      </c>
      <c r="D5373" t="e">
        <f t="shared" si="83"/>
        <v>#DIV/0!</v>
      </c>
    </row>
    <row r="5374" spans="1:4" x14ac:dyDescent="0.35">
      <c r="A5374">
        <v>2088920.8885999999</v>
      </c>
      <c r="C5374">
        <v>460.86153064000001</v>
      </c>
      <c r="D5374">
        <f t="shared" si="83"/>
        <v>650504.40982495795</v>
      </c>
    </row>
    <row r="5375" spans="1:4" x14ac:dyDescent="0.35">
      <c r="A5375">
        <v>2088996.1446</v>
      </c>
      <c r="B5375">
        <v>780.24635172000001</v>
      </c>
      <c r="D5375" t="e">
        <f t="shared" si="83"/>
        <v>#DIV/0!</v>
      </c>
    </row>
    <row r="5376" spans="1:4" x14ac:dyDescent="0.35">
      <c r="A5376">
        <v>2089014.3095</v>
      </c>
      <c r="C5376">
        <v>460.86152233000001</v>
      </c>
      <c r="D5376">
        <f t="shared" si="83"/>
        <v>650504.4215544936</v>
      </c>
    </row>
    <row r="5377" spans="1:4" x14ac:dyDescent="0.35">
      <c r="A5377">
        <v>2089090.0153999999</v>
      </c>
      <c r="B5377">
        <v>780.24635161000003</v>
      </c>
      <c r="D5377" t="e">
        <f t="shared" si="83"/>
        <v>#DIV/0!</v>
      </c>
    </row>
    <row r="5378" spans="1:4" x14ac:dyDescent="0.35">
      <c r="A5378">
        <v>2089107.9341</v>
      </c>
      <c r="C5378">
        <v>460.86151410000002</v>
      </c>
      <c r="D5378">
        <f t="shared" ref="D5378:D5441" si="84">299792458/C5378</f>
        <v>650504.43317110988</v>
      </c>
    </row>
    <row r="5379" spans="1:4" x14ac:dyDescent="0.35">
      <c r="A5379">
        <v>2089183.3086000001</v>
      </c>
      <c r="B5379">
        <v>780.24635148000004</v>
      </c>
      <c r="D5379" t="e">
        <f t="shared" si="84"/>
        <v>#DIV/0!</v>
      </c>
    </row>
    <row r="5380" spans="1:4" x14ac:dyDescent="0.35">
      <c r="A5380">
        <v>2089201.4382</v>
      </c>
      <c r="C5380">
        <v>460.86150573999998</v>
      </c>
      <c r="D5380">
        <f t="shared" si="84"/>
        <v>650504.44497122127</v>
      </c>
    </row>
    <row r="5381" spans="1:4" x14ac:dyDescent="0.35">
      <c r="A5381">
        <v>2089276.9779999999</v>
      </c>
      <c r="B5381">
        <v>780.24635155999999</v>
      </c>
      <c r="D5381" t="e">
        <f t="shared" si="84"/>
        <v>#DIV/0!</v>
      </c>
    </row>
    <row r="5382" spans="1:4" x14ac:dyDescent="0.35">
      <c r="A5382">
        <v>2089295.0815999999</v>
      </c>
      <c r="C5382">
        <v>460.86149792999998</v>
      </c>
      <c r="D5382">
        <f t="shared" si="84"/>
        <v>650504.45599500986</v>
      </c>
    </row>
    <row r="5383" spans="1:4" x14ac:dyDescent="0.35">
      <c r="A5383">
        <v>2089370.5861</v>
      </c>
      <c r="B5383">
        <v>780.24635161000003</v>
      </c>
      <c r="D5383" t="e">
        <f t="shared" si="84"/>
        <v>#DIV/0!</v>
      </c>
    </row>
    <row r="5384" spans="1:4" x14ac:dyDescent="0.35">
      <c r="A5384">
        <v>2089388.6268</v>
      </c>
      <c r="C5384">
        <v>460.86148943000001</v>
      </c>
      <c r="D5384">
        <f t="shared" si="84"/>
        <v>650504.46799273149</v>
      </c>
    </row>
    <row r="5385" spans="1:4" x14ac:dyDescent="0.35">
      <c r="A5385">
        <v>2089464.2346999999</v>
      </c>
      <c r="B5385">
        <v>780.24635151999996</v>
      </c>
      <c r="D5385" t="e">
        <f t="shared" si="84"/>
        <v>#DIV/0!</v>
      </c>
    </row>
    <row r="5386" spans="1:4" x14ac:dyDescent="0.35">
      <c r="A5386">
        <v>2089482.1865000001</v>
      </c>
      <c r="C5386">
        <v>460.86148135000002</v>
      </c>
      <c r="D5386">
        <f t="shared" si="84"/>
        <v>650504.47939762496</v>
      </c>
    </row>
    <row r="5387" spans="1:4" x14ac:dyDescent="0.35">
      <c r="A5387">
        <v>2089557.6355999999</v>
      </c>
      <c r="B5387">
        <v>780.24635160000003</v>
      </c>
      <c r="D5387" t="e">
        <f t="shared" si="84"/>
        <v>#DIV/0!</v>
      </c>
    </row>
    <row r="5388" spans="1:4" x14ac:dyDescent="0.35">
      <c r="A5388">
        <v>2089576.1043</v>
      </c>
      <c r="C5388">
        <v>460.86147313999999</v>
      </c>
      <c r="D5388">
        <f t="shared" si="84"/>
        <v>650504.49098601344</v>
      </c>
    </row>
    <row r="5389" spans="1:4" x14ac:dyDescent="0.35">
      <c r="A5389">
        <v>2089651.351</v>
      </c>
      <c r="B5389">
        <v>780.24635174000002</v>
      </c>
      <c r="D5389" t="e">
        <f t="shared" si="84"/>
        <v>#DIV/0!</v>
      </c>
    </row>
    <row r="5390" spans="1:4" x14ac:dyDescent="0.35">
      <c r="A5390">
        <v>2089669.3979</v>
      </c>
      <c r="C5390">
        <v>460.86146467999998</v>
      </c>
      <c r="D5390">
        <f t="shared" si="84"/>
        <v>650504.50292727654</v>
      </c>
    </row>
    <row r="5391" spans="1:4" x14ac:dyDescent="0.35">
      <c r="A5391">
        <v>2089744.8156000001</v>
      </c>
      <c r="B5391">
        <v>780.24635160000003</v>
      </c>
      <c r="D5391" t="e">
        <f t="shared" si="84"/>
        <v>#DIV/0!</v>
      </c>
    </row>
    <row r="5392" spans="1:4" x14ac:dyDescent="0.35">
      <c r="A5392">
        <v>2089762.8805</v>
      </c>
      <c r="C5392">
        <v>460.86145617</v>
      </c>
      <c r="D5392">
        <f t="shared" si="84"/>
        <v>650504.51493911492</v>
      </c>
    </row>
    <row r="5393" spans="1:4" x14ac:dyDescent="0.35">
      <c r="A5393">
        <v>2089838.3924</v>
      </c>
      <c r="B5393">
        <v>780.24635149999995</v>
      </c>
      <c r="D5393" t="e">
        <f t="shared" si="84"/>
        <v>#DIV/0!</v>
      </c>
    </row>
    <row r="5394" spans="1:4" x14ac:dyDescent="0.35">
      <c r="A5394">
        <v>2089856.7487000001</v>
      </c>
      <c r="C5394">
        <v>460.86144775000002</v>
      </c>
      <c r="D5394">
        <f t="shared" si="84"/>
        <v>650504.52682391892</v>
      </c>
    </row>
    <row r="5395" spans="1:4" x14ac:dyDescent="0.35">
      <c r="A5395">
        <v>2089931.9343999999</v>
      </c>
      <c r="B5395">
        <v>780.24635146000003</v>
      </c>
      <c r="D5395" t="e">
        <f t="shared" si="84"/>
        <v>#DIV/0!</v>
      </c>
    </row>
    <row r="5396" spans="1:4" x14ac:dyDescent="0.35">
      <c r="A5396">
        <v>2089951.4131</v>
      </c>
      <c r="C5396">
        <v>460.86143982999999</v>
      </c>
      <c r="D5396">
        <f t="shared" si="84"/>
        <v>650504.53800297494</v>
      </c>
    </row>
    <row r="5397" spans="1:4" x14ac:dyDescent="0.35">
      <c r="A5397">
        <v>2090025.5101999999</v>
      </c>
      <c r="B5397">
        <v>780.24635152999997</v>
      </c>
      <c r="D5397" t="e">
        <f t="shared" si="84"/>
        <v>#DIV/0!</v>
      </c>
    </row>
    <row r="5398" spans="1:4" x14ac:dyDescent="0.35">
      <c r="A5398">
        <v>2090043.6963</v>
      </c>
      <c r="C5398">
        <v>460.86143191999997</v>
      </c>
      <c r="D5398">
        <f t="shared" si="84"/>
        <v>650504.54916791641</v>
      </c>
    </row>
    <row r="5399" spans="1:4" x14ac:dyDescent="0.35">
      <c r="A5399">
        <v>2090119.2204</v>
      </c>
      <c r="B5399">
        <v>780.24635173000001</v>
      </c>
      <c r="D5399" t="e">
        <f t="shared" si="84"/>
        <v>#DIV/0!</v>
      </c>
    </row>
    <row r="5400" spans="1:4" x14ac:dyDescent="0.35">
      <c r="A5400">
        <v>2090137.3536</v>
      </c>
      <c r="C5400">
        <v>460.86142348999999</v>
      </c>
      <c r="D5400">
        <f t="shared" si="84"/>
        <v>650504.5610668367</v>
      </c>
    </row>
    <row r="5401" spans="1:4" x14ac:dyDescent="0.35">
      <c r="A5401">
        <v>2090212.7324000001</v>
      </c>
      <c r="B5401">
        <v>780.24635163999994</v>
      </c>
      <c r="D5401" t="e">
        <f t="shared" si="84"/>
        <v>#DIV/0!</v>
      </c>
    </row>
    <row r="5402" spans="1:4" x14ac:dyDescent="0.35">
      <c r="A5402">
        <v>2090230.7084999999</v>
      </c>
      <c r="C5402">
        <v>460.8614154</v>
      </c>
      <c r="D5402">
        <f t="shared" si="84"/>
        <v>650504.57248584845</v>
      </c>
    </row>
    <row r="5403" spans="1:4" x14ac:dyDescent="0.35">
      <c r="A5403">
        <v>2090306.5756999999</v>
      </c>
      <c r="B5403">
        <v>780.24635165999996</v>
      </c>
      <c r="D5403" t="e">
        <f t="shared" si="84"/>
        <v>#DIV/0!</v>
      </c>
    </row>
    <row r="5404" spans="1:4" x14ac:dyDescent="0.35">
      <c r="A5404">
        <v>2090324.4809000001</v>
      </c>
      <c r="C5404">
        <v>460.86140741000003</v>
      </c>
      <c r="D5404">
        <f t="shared" si="84"/>
        <v>650504.58376371081</v>
      </c>
    </row>
    <row r="5405" spans="1:4" x14ac:dyDescent="0.35">
      <c r="A5405">
        <v>2090399.8441000001</v>
      </c>
      <c r="B5405">
        <v>780.24635164999995</v>
      </c>
      <c r="D5405" t="e">
        <f t="shared" si="84"/>
        <v>#DIV/0!</v>
      </c>
    </row>
    <row r="5406" spans="1:4" x14ac:dyDescent="0.35">
      <c r="A5406">
        <v>2090418.1518999999</v>
      </c>
      <c r="C5406">
        <v>460.86139921</v>
      </c>
      <c r="D5406">
        <f t="shared" si="84"/>
        <v>650504.59533798799</v>
      </c>
    </row>
    <row r="5407" spans="1:4" x14ac:dyDescent="0.35">
      <c r="A5407">
        <v>2090493.4256</v>
      </c>
      <c r="B5407">
        <v>780.24635134000005</v>
      </c>
      <c r="D5407" t="e">
        <f t="shared" si="84"/>
        <v>#DIV/0!</v>
      </c>
    </row>
    <row r="5408" spans="1:4" x14ac:dyDescent="0.35">
      <c r="A5408">
        <v>2090511.5430000001</v>
      </c>
      <c r="C5408">
        <v>460.86139534</v>
      </c>
      <c r="D5408">
        <f t="shared" si="84"/>
        <v>650504.60080048244</v>
      </c>
    </row>
    <row r="5409" spans="1:4" x14ac:dyDescent="0.35">
      <c r="A5409">
        <v>2090605.1303000001</v>
      </c>
      <c r="C5409">
        <v>460.86139993</v>
      </c>
      <c r="D5409">
        <f t="shared" si="84"/>
        <v>650504.59432170994</v>
      </c>
    </row>
    <row r="5410" spans="1:4" x14ac:dyDescent="0.35">
      <c r="A5410">
        <v>2090680.6794</v>
      </c>
      <c r="B5410">
        <v>780.24635136999996</v>
      </c>
      <c r="D5410" t="e">
        <f t="shared" si="84"/>
        <v>#DIV/0!</v>
      </c>
    </row>
    <row r="5411" spans="1:4" x14ac:dyDescent="0.35">
      <c r="A5411">
        <v>2090700.0294999999</v>
      </c>
      <c r="C5411">
        <v>460.86140753000001</v>
      </c>
      <c r="D5411">
        <f t="shared" si="84"/>
        <v>650504.58359433117</v>
      </c>
    </row>
    <row r="5412" spans="1:4" x14ac:dyDescent="0.35">
      <c r="A5412">
        <v>2090774.0902</v>
      </c>
      <c r="B5412">
        <v>780.24635150999995</v>
      </c>
      <c r="D5412" t="e">
        <f t="shared" si="84"/>
        <v>#DIV/0!</v>
      </c>
    </row>
    <row r="5413" spans="1:4" x14ac:dyDescent="0.35">
      <c r="A5413">
        <v>2090792.2013999999</v>
      </c>
      <c r="C5413">
        <v>460.86141508999998</v>
      </c>
      <c r="D5413">
        <f t="shared" si="84"/>
        <v>650504.57292341255</v>
      </c>
    </row>
    <row r="5414" spans="1:4" x14ac:dyDescent="0.35">
      <c r="A5414">
        <v>2090867.7126</v>
      </c>
      <c r="B5414">
        <v>780.24635157</v>
      </c>
      <c r="D5414" t="e">
        <f t="shared" si="84"/>
        <v>#DIV/0!</v>
      </c>
    </row>
    <row r="5415" spans="1:4" x14ac:dyDescent="0.35">
      <c r="A5415">
        <v>2090885.8112999999</v>
      </c>
      <c r="C5415">
        <v>460.86142288000002</v>
      </c>
      <c r="D5415">
        <f t="shared" si="84"/>
        <v>650504.56192784989</v>
      </c>
    </row>
    <row r="5416" spans="1:4" x14ac:dyDescent="0.35">
      <c r="A5416">
        <v>2090961.3034000001</v>
      </c>
      <c r="B5416">
        <v>780.24635175000003</v>
      </c>
      <c r="D5416" t="e">
        <f t="shared" si="84"/>
        <v>#DIV/0!</v>
      </c>
    </row>
    <row r="5417" spans="1:4" x14ac:dyDescent="0.35">
      <c r="A5417">
        <v>2090979.3470999999</v>
      </c>
      <c r="C5417">
        <v>460.86143060000001</v>
      </c>
      <c r="D5417">
        <f t="shared" si="84"/>
        <v>650504.55103109253</v>
      </c>
    </row>
    <row r="5418" spans="1:4" x14ac:dyDescent="0.35">
      <c r="A5418">
        <v>2091054.8547</v>
      </c>
      <c r="B5418">
        <v>780.24635167999998</v>
      </c>
      <c r="D5418" t="e">
        <f t="shared" si="84"/>
        <v>#DIV/0!</v>
      </c>
    </row>
    <row r="5419" spans="1:4" x14ac:dyDescent="0.35">
      <c r="A5419">
        <v>2091073.2594000001</v>
      </c>
      <c r="C5419">
        <v>460.86143873999998</v>
      </c>
      <c r="D5419">
        <f t="shared" si="84"/>
        <v>650504.53954150667</v>
      </c>
    </row>
    <row r="5420" spans="1:4" x14ac:dyDescent="0.35">
      <c r="A5420">
        <v>2091148.6316</v>
      </c>
      <c r="B5420">
        <v>780.24635148000004</v>
      </c>
      <c r="D5420" t="e">
        <f t="shared" si="84"/>
        <v>#DIV/0!</v>
      </c>
    </row>
    <row r="5421" spans="1:4" x14ac:dyDescent="0.35">
      <c r="A5421">
        <v>2091166.5826000001</v>
      </c>
      <c r="C5421">
        <v>460.86144693</v>
      </c>
      <c r="D5421">
        <f t="shared" si="84"/>
        <v>650504.52798134647</v>
      </c>
    </row>
    <row r="5422" spans="1:4" x14ac:dyDescent="0.35">
      <c r="A5422">
        <v>2091242.1176</v>
      </c>
      <c r="B5422">
        <v>780.24635163000005</v>
      </c>
      <c r="D5422" t="e">
        <f t="shared" si="84"/>
        <v>#DIV/0!</v>
      </c>
    </row>
    <row r="5423" spans="1:4" x14ac:dyDescent="0.35">
      <c r="A5423">
        <v>2091260.0889000001</v>
      </c>
      <c r="C5423">
        <v>460.86145514999998</v>
      </c>
      <c r="D5423">
        <f t="shared" si="84"/>
        <v>650504.51637884171</v>
      </c>
    </row>
    <row r="5424" spans="1:4" x14ac:dyDescent="0.35">
      <c r="A5424">
        <v>2091336.8203</v>
      </c>
      <c r="B5424">
        <v>780.24635177000005</v>
      </c>
      <c r="D5424" t="e">
        <f t="shared" si="84"/>
        <v>#DIV/0!</v>
      </c>
    </row>
    <row r="5425" spans="1:4" x14ac:dyDescent="0.35">
      <c r="A5425">
        <v>2091353.7135999999</v>
      </c>
      <c r="C5425">
        <v>460.86146322000002</v>
      </c>
      <c r="D5425">
        <f t="shared" si="84"/>
        <v>650504.50498806185</v>
      </c>
    </row>
    <row r="5426" spans="1:4" x14ac:dyDescent="0.35">
      <c r="A5426">
        <v>2091429.2072000001</v>
      </c>
      <c r="B5426">
        <v>780.24635158000001</v>
      </c>
      <c r="D5426" t="e">
        <f t="shared" si="84"/>
        <v>#DIV/0!</v>
      </c>
    </row>
    <row r="5427" spans="1:4" x14ac:dyDescent="0.35">
      <c r="A5427">
        <v>2091447.3219999999</v>
      </c>
      <c r="C5427">
        <v>460.86147136</v>
      </c>
      <c r="D5427">
        <f t="shared" si="84"/>
        <v>650504.49349847774</v>
      </c>
    </row>
    <row r="5428" spans="1:4" x14ac:dyDescent="0.35">
      <c r="A5428">
        <v>2091523.0904999999</v>
      </c>
      <c r="B5428">
        <v>780.24635149999995</v>
      </c>
      <c r="D5428" t="e">
        <f t="shared" si="84"/>
        <v>#DIV/0!</v>
      </c>
    </row>
    <row r="5429" spans="1:4" x14ac:dyDescent="0.35">
      <c r="A5429">
        <v>2091540.8451</v>
      </c>
      <c r="C5429">
        <v>460.86147990000001</v>
      </c>
      <c r="D5429">
        <f t="shared" si="84"/>
        <v>650504.48144429526</v>
      </c>
    </row>
    <row r="5430" spans="1:4" x14ac:dyDescent="0.35">
      <c r="A5430">
        <v>2091616.2659</v>
      </c>
      <c r="B5430">
        <v>780.24635154999999</v>
      </c>
      <c r="D5430" t="e">
        <f t="shared" si="84"/>
        <v>#DIV/0!</v>
      </c>
    </row>
    <row r="5431" spans="1:4" x14ac:dyDescent="0.35">
      <c r="A5431">
        <v>2091634.3888999999</v>
      </c>
      <c r="C5431">
        <v>460.86148811999999</v>
      </c>
      <c r="D5431">
        <f t="shared" si="84"/>
        <v>650504.46984179213</v>
      </c>
    </row>
    <row r="5432" spans="1:4" x14ac:dyDescent="0.35">
      <c r="A5432">
        <v>2091710.0789999999</v>
      </c>
      <c r="B5432">
        <v>780.24635146000003</v>
      </c>
      <c r="D5432" t="e">
        <f t="shared" si="84"/>
        <v>#DIV/0!</v>
      </c>
    </row>
    <row r="5433" spans="1:4" x14ac:dyDescent="0.35">
      <c r="A5433">
        <v>2091727.9051999999</v>
      </c>
      <c r="C5433">
        <v>460.86149594</v>
      </c>
      <c r="D5433">
        <f t="shared" si="84"/>
        <v>650504.45880388818</v>
      </c>
    </row>
    <row r="5434" spans="1:4" x14ac:dyDescent="0.35">
      <c r="A5434">
        <v>2091803.4393</v>
      </c>
      <c r="B5434">
        <v>780.24635147000004</v>
      </c>
      <c r="D5434" t="e">
        <f t="shared" si="84"/>
        <v>#DIV/0!</v>
      </c>
    </row>
    <row r="5435" spans="1:4" x14ac:dyDescent="0.35">
      <c r="A5435">
        <v>2091821.5719999999</v>
      </c>
      <c r="C5435">
        <v>460.86150392000002</v>
      </c>
      <c r="D5435">
        <f t="shared" si="84"/>
        <v>650504.44754014502</v>
      </c>
    </row>
    <row r="5436" spans="1:4" x14ac:dyDescent="0.35">
      <c r="A5436">
        <v>2091897.1432</v>
      </c>
      <c r="B5436">
        <v>780.24635140999999</v>
      </c>
      <c r="D5436" t="e">
        <f t="shared" si="84"/>
        <v>#DIV/0!</v>
      </c>
    </row>
    <row r="5437" spans="1:4" x14ac:dyDescent="0.35">
      <c r="A5437">
        <v>2091915.0989999999</v>
      </c>
      <c r="C5437">
        <v>460.86151222000001</v>
      </c>
      <c r="D5437">
        <f t="shared" si="84"/>
        <v>650504.43582472345</v>
      </c>
    </row>
    <row r="5438" spans="1:4" x14ac:dyDescent="0.35">
      <c r="A5438">
        <v>2091991.0223999999</v>
      </c>
      <c r="B5438">
        <v>780.24635143</v>
      </c>
      <c r="D5438" t="e">
        <f t="shared" si="84"/>
        <v>#DIV/0!</v>
      </c>
    </row>
    <row r="5439" spans="1:4" x14ac:dyDescent="0.35">
      <c r="A5439">
        <v>2092011.4953999999</v>
      </c>
      <c r="C5439">
        <v>460.86152035999999</v>
      </c>
      <c r="D5439">
        <f t="shared" si="84"/>
        <v>650504.42433514178</v>
      </c>
    </row>
    <row r="5440" spans="1:4" x14ac:dyDescent="0.35">
      <c r="A5440">
        <v>2092086.3694</v>
      </c>
      <c r="B5440">
        <v>780.24635161000003</v>
      </c>
      <c r="D5440" t="e">
        <f t="shared" si="84"/>
        <v>#DIV/0!</v>
      </c>
    </row>
    <row r="5441" spans="1:4" x14ac:dyDescent="0.35">
      <c r="A5441">
        <v>2092104.3339</v>
      </c>
      <c r="C5441">
        <v>460.86152823999998</v>
      </c>
      <c r="D5441">
        <f t="shared" si="84"/>
        <v>650504.41321254952</v>
      </c>
    </row>
    <row r="5442" spans="1:4" x14ac:dyDescent="0.35">
      <c r="A5442">
        <v>2092179.7363</v>
      </c>
      <c r="B5442">
        <v>780.24635155999999</v>
      </c>
      <c r="D5442" t="e">
        <f t="shared" ref="D5442:D5505" si="85">299792458/C5442</f>
        <v>#DIV/0!</v>
      </c>
    </row>
    <row r="5443" spans="1:4" x14ac:dyDescent="0.35">
      <c r="A5443">
        <v>2092197.8711999999</v>
      </c>
      <c r="C5443">
        <v>460.86153596999998</v>
      </c>
      <c r="D5443">
        <f t="shared" si="85"/>
        <v>650504.40230168204</v>
      </c>
    </row>
    <row r="5444" spans="1:4" x14ac:dyDescent="0.35">
      <c r="A5444">
        <v>2092273.3</v>
      </c>
      <c r="B5444">
        <v>780.24635151999996</v>
      </c>
      <c r="D5444" t="e">
        <f t="shared" si="85"/>
        <v>#DIV/0!</v>
      </c>
    </row>
    <row r="5445" spans="1:4" x14ac:dyDescent="0.35">
      <c r="A5445">
        <v>2092291.4132000001</v>
      </c>
      <c r="C5445">
        <v>460.86154398000002</v>
      </c>
      <c r="D5445">
        <f t="shared" si="85"/>
        <v>650504.39099559595</v>
      </c>
    </row>
    <row r="5446" spans="1:4" x14ac:dyDescent="0.35">
      <c r="A5446">
        <v>2092366.8698</v>
      </c>
      <c r="B5446">
        <v>780.24635152999997</v>
      </c>
      <c r="D5446" t="e">
        <f t="shared" si="85"/>
        <v>#DIV/0!</v>
      </c>
    </row>
    <row r="5447" spans="1:4" x14ac:dyDescent="0.35">
      <c r="A5447">
        <v>2092385.0229</v>
      </c>
      <c r="C5447">
        <v>460.86155199000001</v>
      </c>
      <c r="D5447">
        <f t="shared" si="85"/>
        <v>650504.37968951045</v>
      </c>
    </row>
    <row r="5448" spans="1:4" x14ac:dyDescent="0.35">
      <c r="A5448">
        <v>2092460.5874000001</v>
      </c>
      <c r="B5448">
        <v>780.24635147000004</v>
      </c>
      <c r="D5448" t="e">
        <f t="shared" si="85"/>
        <v>#DIV/0!</v>
      </c>
    </row>
    <row r="5449" spans="1:4" x14ac:dyDescent="0.35">
      <c r="A5449">
        <v>2092478.5874999999</v>
      </c>
      <c r="C5449">
        <v>460.86155996999997</v>
      </c>
      <c r="D5449">
        <f t="shared" si="85"/>
        <v>650504.36842577008</v>
      </c>
    </row>
    <row r="5450" spans="1:4" x14ac:dyDescent="0.35">
      <c r="A5450">
        <v>2092554.1258</v>
      </c>
      <c r="B5450">
        <v>780.24635144000001</v>
      </c>
      <c r="D5450" t="e">
        <f t="shared" si="85"/>
        <v>#DIV/0!</v>
      </c>
    </row>
    <row r="5451" spans="1:4" x14ac:dyDescent="0.35">
      <c r="A5451">
        <v>2092572.4572999999</v>
      </c>
      <c r="C5451">
        <v>460.86156805000002</v>
      </c>
      <c r="D5451">
        <f t="shared" si="85"/>
        <v>650504.35702088044</v>
      </c>
    </row>
    <row r="5452" spans="1:4" x14ac:dyDescent="0.35">
      <c r="A5452">
        <v>2092647.6458000001</v>
      </c>
      <c r="B5452">
        <v>780.24635158000001</v>
      </c>
      <c r="D5452" t="e">
        <f t="shared" si="85"/>
        <v>#DIV/0!</v>
      </c>
    </row>
    <row r="5453" spans="1:4" x14ac:dyDescent="0.35">
      <c r="A5453">
        <v>2092665.8370999999</v>
      </c>
      <c r="C5453">
        <v>460.86157637000002</v>
      </c>
      <c r="D5453">
        <f t="shared" si="85"/>
        <v>650504.34527723212</v>
      </c>
    </row>
    <row r="5454" spans="1:4" x14ac:dyDescent="0.35">
      <c r="A5454">
        <v>2092741.2420999999</v>
      </c>
      <c r="B5454">
        <v>780.24635161000003</v>
      </c>
      <c r="D5454" t="e">
        <f t="shared" si="85"/>
        <v>#DIV/0!</v>
      </c>
    </row>
    <row r="5455" spans="1:4" x14ac:dyDescent="0.35">
      <c r="A5455">
        <v>2092759.2609000001</v>
      </c>
      <c r="C5455">
        <v>460.86158446000002</v>
      </c>
      <c r="D5455">
        <f t="shared" si="85"/>
        <v>650504.33385822841</v>
      </c>
    </row>
    <row r="5456" spans="1:4" x14ac:dyDescent="0.35">
      <c r="A5456">
        <v>2092834.9711</v>
      </c>
      <c r="B5456">
        <v>780.24635163999994</v>
      </c>
      <c r="D5456" t="e">
        <f t="shared" si="85"/>
        <v>#DIV/0!</v>
      </c>
    </row>
    <row r="5457" spans="1:4" x14ac:dyDescent="0.35">
      <c r="A5457">
        <v>2092852.9639000001</v>
      </c>
      <c r="C5457">
        <v>460.86159226000001</v>
      </c>
      <c r="D5457">
        <f t="shared" si="85"/>
        <v>650504.32284855901</v>
      </c>
    </row>
    <row r="5458" spans="1:4" x14ac:dyDescent="0.35">
      <c r="A5458">
        <v>2092928.3792000001</v>
      </c>
      <c r="B5458">
        <v>780.24635151999996</v>
      </c>
      <c r="D5458" t="e">
        <f t="shared" si="85"/>
        <v>#DIV/0!</v>
      </c>
    </row>
    <row r="5459" spans="1:4" x14ac:dyDescent="0.35">
      <c r="A5459">
        <v>2092946.5033</v>
      </c>
      <c r="C5459">
        <v>460.86160046999998</v>
      </c>
      <c r="D5459">
        <f t="shared" si="85"/>
        <v>650504.31126017659</v>
      </c>
    </row>
    <row r="5460" spans="1:4" x14ac:dyDescent="0.35">
      <c r="A5460">
        <v>2093021.9489</v>
      </c>
      <c r="B5460">
        <v>780.24635142</v>
      </c>
      <c r="D5460" t="e">
        <f t="shared" si="85"/>
        <v>#DIV/0!</v>
      </c>
    </row>
    <row r="5461" spans="1:4" x14ac:dyDescent="0.35">
      <c r="A5461">
        <v>2093040.0471000001</v>
      </c>
      <c r="C5461">
        <v>460.86160826999998</v>
      </c>
      <c r="D5461">
        <f t="shared" si="85"/>
        <v>650504.30025050789</v>
      </c>
    </row>
    <row r="5462" spans="1:4" x14ac:dyDescent="0.35">
      <c r="A5462">
        <v>2093115.5072999999</v>
      </c>
      <c r="B5462">
        <v>780.24635148000004</v>
      </c>
      <c r="D5462" t="e">
        <f t="shared" si="85"/>
        <v>#DIV/0!</v>
      </c>
    </row>
    <row r="5463" spans="1:4" x14ac:dyDescent="0.35">
      <c r="A5463">
        <v>2093133.8202</v>
      </c>
      <c r="C5463">
        <v>460.86161618</v>
      </c>
      <c r="D5463">
        <f t="shared" si="85"/>
        <v>650504.28908557491</v>
      </c>
    </row>
    <row r="5464" spans="1:4" x14ac:dyDescent="0.35">
      <c r="A5464">
        <v>2093209.1152999999</v>
      </c>
      <c r="B5464">
        <v>780.24635145000002</v>
      </c>
      <c r="D5464" t="e">
        <f t="shared" si="85"/>
        <v>#DIV/0!</v>
      </c>
    </row>
    <row r="5465" spans="1:4" x14ac:dyDescent="0.35">
      <c r="A5465">
        <v>2093227.1834</v>
      </c>
      <c r="C5465">
        <v>460.86162418999999</v>
      </c>
      <c r="D5465">
        <f t="shared" si="85"/>
        <v>650504.2777794929</v>
      </c>
    </row>
    <row r="5466" spans="1:4" x14ac:dyDescent="0.35">
      <c r="A5466">
        <v>2093302.6912</v>
      </c>
      <c r="B5466">
        <v>780.24635138999997</v>
      </c>
      <c r="D5466" t="e">
        <f t="shared" si="85"/>
        <v>#DIV/0!</v>
      </c>
    </row>
    <row r="5467" spans="1:4" x14ac:dyDescent="0.35">
      <c r="A5467">
        <v>2093320.8208000001</v>
      </c>
      <c r="C5467">
        <v>460.86163188</v>
      </c>
      <c r="D5467">
        <f t="shared" si="85"/>
        <v>650504.26692508976</v>
      </c>
    </row>
    <row r="5468" spans="1:4" x14ac:dyDescent="0.35">
      <c r="A5468">
        <v>2093396.1629999999</v>
      </c>
      <c r="B5468">
        <v>780.24635135000005</v>
      </c>
      <c r="D5468" t="e">
        <f t="shared" si="85"/>
        <v>#DIV/0!</v>
      </c>
    </row>
    <row r="5469" spans="1:4" x14ac:dyDescent="0.35">
      <c r="A5469">
        <v>2093414.3417</v>
      </c>
      <c r="C5469">
        <v>460.86163980999999</v>
      </c>
      <c r="D5469">
        <f t="shared" si="85"/>
        <v>650504.25573192816</v>
      </c>
    </row>
    <row r="5470" spans="1:4" x14ac:dyDescent="0.35">
      <c r="A5470">
        <v>2093489.8970999999</v>
      </c>
      <c r="B5470">
        <v>780.24635130000001</v>
      </c>
      <c r="D5470" t="e">
        <f t="shared" si="85"/>
        <v>#DIV/0!</v>
      </c>
    </row>
    <row r="5471" spans="1:4" x14ac:dyDescent="0.35">
      <c r="A5471">
        <v>2093507.9731000001</v>
      </c>
      <c r="C5471">
        <v>460.86164796000003</v>
      </c>
      <c r="D5471">
        <f t="shared" si="85"/>
        <v>650504.24422823777</v>
      </c>
    </row>
    <row r="5472" spans="1:4" x14ac:dyDescent="0.35">
      <c r="A5472">
        <v>2093583.5194999999</v>
      </c>
      <c r="B5472">
        <v>780.24635145000002</v>
      </c>
      <c r="D5472" t="e">
        <f t="shared" si="85"/>
        <v>#DIV/0!</v>
      </c>
    </row>
    <row r="5473" spans="1:4" x14ac:dyDescent="0.35">
      <c r="A5473">
        <v>2093601.5027999999</v>
      </c>
      <c r="C5473">
        <v>460.86165593999999</v>
      </c>
      <c r="D5473">
        <f t="shared" si="85"/>
        <v>650504.23296450218</v>
      </c>
    </row>
    <row r="5474" spans="1:4" x14ac:dyDescent="0.35">
      <c r="A5474">
        <v>2093677.0319999999</v>
      </c>
      <c r="B5474">
        <v>780.24635162000004</v>
      </c>
      <c r="D5474" t="e">
        <f t="shared" si="85"/>
        <v>#DIV/0!</v>
      </c>
    </row>
    <row r="5475" spans="1:4" x14ac:dyDescent="0.35">
      <c r="A5475">
        <v>2093695.1225000001</v>
      </c>
      <c r="C5475">
        <v>460.86166386000002</v>
      </c>
      <c r="D5475">
        <f t="shared" si="85"/>
        <v>650504.22178545664</v>
      </c>
    </row>
    <row r="5476" spans="1:4" x14ac:dyDescent="0.35">
      <c r="A5476">
        <v>2093770.5708999999</v>
      </c>
      <c r="B5476">
        <v>780.24635157</v>
      </c>
      <c r="D5476" t="e">
        <f t="shared" si="85"/>
        <v>#DIV/0!</v>
      </c>
    </row>
    <row r="5477" spans="1:4" x14ac:dyDescent="0.35">
      <c r="A5477">
        <v>2093788.7075</v>
      </c>
      <c r="C5477">
        <v>460.86167215</v>
      </c>
      <c r="D5477">
        <f t="shared" si="85"/>
        <v>650504.21008415811</v>
      </c>
    </row>
    <row r="5478" spans="1:4" x14ac:dyDescent="0.35">
      <c r="A5478">
        <v>2093864.1285999999</v>
      </c>
      <c r="B5478">
        <v>780.24635165999996</v>
      </c>
      <c r="D5478" t="e">
        <f t="shared" si="85"/>
        <v>#DIV/0!</v>
      </c>
    </row>
    <row r="5479" spans="1:4" x14ac:dyDescent="0.35">
      <c r="A5479">
        <v>2093882.2741</v>
      </c>
      <c r="C5479">
        <v>460.8616801</v>
      </c>
      <c r="D5479">
        <f t="shared" si="85"/>
        <v>650504.19886276848</v>
      </c>
    </row>
    <row r="5480" spans="1:4" x14ac:dyDescent="0.35">
      <c r="A5480">
        <v>2093957.7535999999</v>
      </c>
      <c r="B5480">
        <v>780.24635163999994</v>
      </c>
      <c r="D5480" t="e">
        <f t="shared" si="85"/>
        <v>#DIV/0!</v>
      </c>
    </row>
    <row r="5481" spans="1:4" x14ac:dyDescent="0.35">
      <c r="A5481">
        <v>2093975.84</v>
      </c>
      <c r="C5481">
        <v>460.86168821000001</v>
      </c>
      <c r="D5481">
        <f t="shared" si="85"/>
        <v>650504.18741553999</v>
      </c>
    </row>
    <row r="5482" spans="1:4" x14ac:dyDescent="0.35">
      <c r="A5482">
        <v>2094057.2609999999</v>
      </c>
      <c r="B5482">
        <v>780.24635155999999</v>
      </c>
      <c r="D5482" t="e">
        <f t="shared" si="85"/>
        <v>#DIV/0!</v>
      </c>
    </row>
    <row r="5483" spans="1:4" x14ac:dyDescent="0.35">
      <c r="A5483">
        <v>2094069.5762</v>
      </c>
      <c r="C5483">
        <v>460.86169597000003</v>
      </c>
      <c r="D5483">
        <f t="shared" si="85"/>
        <v>650504.17646233528</v>
      </c>
    </row>
    <row r="5484" spans="1:4" x14ac:dyDescent="0.35">
      <c r="A5484">
        <v>2094144.8119999999</v>
      </c>
      <c r="B5484">
        <v>780.24635164999995</v>
      </c>
      <c r="D5484" t="e">
        <f t="shared" si="85"/>
        <v>#DIV/0!</v>
      </c>
    </row>
    <row r="5485" spans="1:4" x14ac:dyDescent="0.35">
      <c r="A5485">
        <v>2094162.9591999999</v>
      </c>
      <c r="C5485">
        <v>460.86170392000002</v>
      </c>
      <c r="D5485">
        <f t="shared" si="85"/>
        <v>650504.16524094681</v>
      </c>
    </row>
    <row r="5486" spans="1:4" x14ac:dyDescent="0.35">
      <c r="A5486">
        <v>2094238.4095999999</v>
      </c>
      <c r="B5486">
        <v>780.24635163999994</v>
      </c>
      <c r="D5486" t="e">
        <f t="shared" si="85"/>
        <v>#DIV/0!</v>
      </c>
    </row>
    <row r="5487" spans="1:4" x14ac:dyDescent="0.35">
      <c r="A5487">
        <v>2094256.4775</v>
      </c>
      <c r="C5487">
        <v>460.86171168999999</v>
      </c>
      <c r="D5487">
        <f t="shared" si="85"/>
        <v>650504.15427362791</v>
      </c>
    </row>
    <row r="5488" spans="1:4" x14ac:dyDescent="0.35">
      <c r="A5488">
        <v>2094332.0645999999</v>
      </c>
      <c r="B5488">
        <v>780.24635158000001</v>
      </c>
      <c r="D5488" t="e">
        <f t="shared" si="85"/>
        <v>#DIV/0!</v>
      </c>
    </row>
    <row r="5489" spans="1:4" x14ac:dyDescent="0.35">
      <c r="A5489">
        <v>2094363.6512</v>
      </c>
      <c r="C5489">
        <v>460.86171918000002</v>
      </c>
      <c r="D5489">
        <f t="shared" si="85"/>
        <v>650504.14370152808</v>
      </c>
    </row>
    <row r="5490" spans="1:4" x14ac:dyDescent="0.35">
      <c r="A5490">
        <v>2094437.6544000001</v>
      </c>
      <c r="B5490">
        <v>780.24635160000003</v>
      </c>
      <c r="D5490" t="e">
        <f t="shared" si="85"/>
        <v>#DIV/0!</v>
      </c>
    </row>
    <row r="5491" spans="1:4" x14ac:dyDescent="0.35">
      <c r="A5491">
        <v>2094456.3766000001</v>
      </c>
      <c r="C5491">
        <v>460.86172740000001</v>
      </c>
      <c r="D5491">
        <f t="shared" si="85"/>
        <v>650504.13209903706</v>
      </c>
    </row>
    <row r="5492" spans="1:4" x14ac:dyDescent="0.35">
      <c r="A5492">
        <v>2094531.4798999999</v>
      </c>
      <c r="B5492">
        <v>780.24635152999997</v>
      </c>
      <c r="D5492" t="e">
        <f t="shared" si="85"/>
        <v>#DIV/0!</v>
      </c>
    </row>
    <row r="5493" spans="1:4" x14ac:dyDescent="0.35">
      <c r="A5493">
        <v>2094549.2788</v>
      </c>
      <c r="C5493">
        <v>460.86173579000001</v>
      </c>
      <c r="D5493">
        <f t="shared" si="85"/>
        <v>650504.12025659217</v>
      </c>
    </row>
    <row r="5494" spans="1:4" x14ac:dyDescent="0.35">
      <c r="A5494">
        <v>2094624.7925</v>
      </c>
      <c r="B5494">
        <v>780.24635161000003</v>
      </c>
      <c r="D5494" t="e">
        <f t="shared" si="85"/>
        <v>#DIV/0!</v>
      </c>
    </row>
    <row r="5495" spans="1:4" x14ac:dyDescent="0.35">
      <c r="A5495">
        <v>2094643.1396000001</v>
      </c>
      <c r="C5495">
        <v>460.86174378999999</v>
      </c>
      <c r="D5495">
        <f t="shared" si="85"/>
        <v>650504.10896463098</v>
      </c>
    </row>
    <row r="5496" spans="1:4" x14ac:dyDescent="0.35">
      <c r="A5496">
        <v>2094718.3677000001</v>
      </c>
      <c r="B5496">
        <v>780.24635163000005</v>
      </c>
      <c r="D5496" t="e">
        <f t="shared" si="85"/>
        <v>#DIV/0!</v>
      </c>
    </row>
    <row r="5497" spans="1:4" x14ac:dyDescent="0.35">
      <c r="A5497">
        <v>2094736.4874</v>
      </c>
      <c r="C5497">
        <v>460.86175185000002</v>
      </c>
      <c r="D5497">
        <f t="shared" si="85"/>
        <v>650504.09758798033</v>
      </c>
    </row>
    <row r="5498" spans="1:4" x14ac:dyDescent="0.35">
      <c r="A5498">
        <v>2094812.0164999999</v>
      </c>
      <c r="B5498">
        <v>780.24635150999995</v>
      </c>
      <c r="D5498" t="e">
        <f t="shared" si="85"/>
        <v>#DIV/0!</v>
      </c>
    </row>
    <row r="5499" spans="1:4" x14ac:dyDescent="0.35">
      <c r="A5499">
        <v>2094830.003</v>
      </c>
      <c r="C5499">
        <v>460.86175951000001</v>
      </c>
      <c r="D5499">
        <f t="shared" si="85"/>
        <v>650504.08677592815</v>
      </c>
    </row>
    <row r="5500" spans="1:4" x14ac:dyDescent="0.35">
      <c r="A5500">
        <v>2094905.4262999999</v>
      </c>
      <c r="B5500">
        <v>780.24635161000003</v>
      </c>
      <c r="D5500" t="e">
        <f t="shared" si="85"/>
        <v>#DIV/0!</v>
      </c>
    </row>
    <row r="5501" spans="1:4" x14ac:dyDescent="0.35">
      <c r="A5501">
        <v>2094923.5271999999</v>
      </c>
      <c r="C5501">
        <v>460.86176712000002</v>
      </c>
      <c r="D5501">
        <f t="shared" si="85"/>
        <v>650504.07603445114</v>
      </c>
    </row>
    <row r="5502" spans="1:4" x14ac:dyDescent="0.35">
      <c r="A5502">
        <v>2094999.2108</v>
      </c>
      <c r="B5502">
        <v>780.24635163999994</v>
      </c>
      <c r="D5502" t="e">
        <f t="shared" si="85"/>
        <v>#DIV/0!</v>
      </c>
    </row>
    <row r="5503" spans="1:4" x14ac:dyDescent="0.35">
      <c r="A5503">
        <v>2095017.1788999999</v>
      </c>
      <c r="C5503">
        <v>460.86177509999999</v>
      </c>
      <c r="D5503">
        <f t="shared" si="85"/>
        <v>650504.06477072136</v>
      </c>
    </row>
    <row r="5504" spans="1:4" x14ac:dyDescent="0.35">
      <c r="A5504">
        <v>2095092.9498999999</v>
      </c>
      <c r="B5504">
        <v>780.24635151999996</v>
      </c>
      <c r="D5504" t="e">
        <f t="shared" si="85"/>
        <v>#DIV/0!</v>
      </c>
    </row>
    <row r="5505" spans="1:4" x14ac:dyDescent="0.35">
      <c r="A5505">
        <v>2095110.7901000001</v>
      </c>
      <c r="C5505">
        <v>460.86178274000002</v>
      </c>
      <c r="D5505">
        <f t="shared" si="85"/>
        <v>650504.05398690014</v>
      </c>
    </row>
    <row r="5506" spans="1:4" x14ac:dyDescent="0.35">
      <c r="A5506">
        <v>2095186.4998000001</v>
      </c>
      <c r="B5506">
        <v>780.24635159000002</v>
      </c>
      <c r="D5506" t="e">
        <f t="shared" ref="D5506:D5569" si="86">299792458/C5506</f>
        <v>#DIV/0!</v>
      </c>
    </row>
    <row r="5507" spans="1:4" x14ac:dyDescent="0.35">
      <c r="A5507">
        <v>2095204.3854</v>
      </c>
      <c r="C5507">
        <v>460.86179043999999</v>
      </c>
      <c r="D5507">
        <f t="shared" si="86"/>
        <v>650504.04311838967</v>
      </c>
    </row>
    <row r="5508" spans="1:4" x14ac:dyDescent="0.35">
      <c r="A5508">
        <v>2095279.831</v>
      </c>
      <c r="B5508">
        <v>780.24635163999994</v>
      </c>
      <c r="D5508" t="e">
        <f t="shared" si="86"/>
        <v>#DIV/0!</v>
      </c>
    </row>
    <row r="5509" spans="1:4" x14ac:dyDescent="0.35">
      <c r="A5509">
        <v>2095297.8688000001</v>
      </c>
      <c r="C5509">
        <v>460.86179826</v>
      </c>
      <c r="D5509">
        <f t="shared" si="86"/>
        <v>650504.03208050004</v>
      </c>
    </row>
    <row r="5510" spans="1:4" x14ac:dyDescent="0.35">
      <c r="A5510">
        <v>2095373.5337</v>
      </c>
      <c r="B5510">
        <v>780.24635146000003</v>
      </c>
      <c r="D5510" t="e">
        <f t="shared" si="86"/>
        <v>#DIV/0!</v>
      </c>
    </row>
    <row r="5511" spans="1:4" x14ac:dyDescent="0.35">
      <c r="A5511">
        <v>2095391.439</v>
      </c>
      <c r="C5511">
        <v>460.86180569999999</v>
      </c>
      <c r="D5511">
        <f t="shared" si="86"/>
        <v>650504.02157897898</v>
      </c>
    </row>
    <row r="5512" spans="1:4" x14ac:dyDescent="0.35">
      <c r="A5512">
        <v>2095467.0493999999</v>
      </c>
      <c r="B5512">
        <v>780.24635148000004</v>
      </c>
      <c r="D5512" t="e">
        <f t="shared" si="86"/>
        <v>#DIV/0!</v>
      </c>
    </row>
    <row r="5513" spans="1:4" x14ac:dyDescent="0.35">
      <c r="A5513">
        <v>2095491.0756000001</v>
      </c>
      <c r="C5513">
        <v>460.86181383000002</v>
      </c>
      <c r="D5513">
        <f t="shared" si="86"/>
        <v>650504.01010352676</v>
      </c>
    </row>
    <row r="5514" spans="1:4" x14ac:dyDescent="0.35">
      <c r="A5514">
        <v>2095566.6680000001</v>
      </c>
      <c r="B5514">
        <v>780.24635149000005</v>
      </c>
      <c r="D5514" t="e">
        <f t="shared" si="86"/>
        <v>#DIV/0!</v>
      </c>
    </row>
    <row r="5515" spans="1:4" x14ac:dyDescent="0.35">
      <c r="A5515">
        <v>2095585.6597</v>
      </c>
      <c r="C5515">
        <v>460.86182220000001</v>
      </c>
      <c r="D5515">
        <f t="shared" si="86"/>
        <v>650503.99828931631</v>
      </c>
    </row>
    <row r="5516" spans="1:4" x14ac:dyDescent="0.35">
      <c r="A5516">
        <v>2095660.0695</v>
      </c>
      <c r="B5516">
        <v>780.24635142</v>
      </c>
      <c r="D5516" t="e">
        <f t="shared" si="86"/>
        <v>#DIV/0!</v>
      </c>
    </row>
    <row r="5517" spans="1:4" x14ac:dyDescent="0.35">
      <c r="A5517">
        <v>2095678.1943999999</v>
      </c>
      <c r="C5517">
        <v>460.86182981000002</v>
      </c>
      <c r="D5517">
        <f t="shared" si="86"/>
        <v>650503.9875478422</v>
      </c>
    </row>
    <row r="5518" spans="1:4" x14ac:dyDescent="0.35">
      <c r="A5518">
        <v>2095753.7992</v>
      </c>
      <c r="B5518">
        <v>780.24635139999998</v>
      </c>
      <c r="D5518" t="e">
        <f t="shared" si="86"/>
        <v>#DIV/0!</v>
      </c>
    </row>
    <row r="5519" spans="1:4" x14ac:dyDescent="0.35">
      <c r="A5519">
        <v>2095771.7450000001</v>
      </c>
      <c r="C5519">
        <v>460.86183711000001</v>
      </c>
      <c r="D5519">
        <f t="shared" si="86"/>
        <v>650503.97724393173</v>
      </c>
    </row>
    <row r="5520" spans="1:4" x14ac:dyDescent="0.35">
      <c r="A5520">
        <v>2095847.2483999999</v>
      </c>
      <c r="B5520">
        <v>780.24635138999997</v>
      </c>
      <c r="D5520" t="e">
        <f t="shared" si="86"/>
        <v>#DIV/0!</v>
      </c>
    </row>
    <row r="5521" spans="1:4" x14ac:dyDescent="0.35">
      <c r="A5521">
        <v>2095865.3691</v>
      </c>
      <c r="C5521">
        <v>460.86184466999998</v>
      </c>
      <c r="D5521">
        <f t="shared" si="86"/>
        <v>650503.96657303302</v>
      </c>
    </row>
    <row r="5522" spans="1:4" x14ac:dyDescent="0.35">
      <c r="A5522">
        <v>2095945.5082</v>
      </c>
      <c r="B5522">
        <v>780.24635142</v>
      </c>
      <c r="D5522" t="e">
        <f t="shared" si="86"/>
        <v>#DIV/0!</v>
      </c>
    </row>
    <row r="5523" spans="1:4" x14ac:dyDescent="0.35">
      <c r="A5523">
        <v>2095959.0652000001</v>
      </c>
      <c r="C5523">
        <v>460.86185252000001</v>
      </c>
      <c r="D5523">
        <f t="shared" si="86"/>
        <v>650503.95549280115</v>
      </c>
    </row>
    <row r="5524" spans="1:4" x14ac:dyDescent="0.35">
      <c r="A5524">
        <v>2096034.4713000001</v>
      </c>
      <c r="B5524">
        <v>780.24635136999996</v>
      </c>
      <c r="D5524" t="e">
        <f t="shared" si="86"/>
        <v>#DIV/0!</v>
      </c>
    </row>
    <row r="5525" spans="1:4" x14ac:dyDescent="0.35">
      <c r="A5525">
        <v>2096052.4853000001</v>
      </c>
      <c r="C5525">
        <v>460.86186077999997</v>
      </c>
      <c r="D5525">
        <f t="shared" si="86"/>
        <v>650503.94383385719</v>
      </c>
    </row>
    <row r="5526" spans="1:4" x14ac:dyDescent="0.35">
      <c r="A5526">
        <v>2096130.5969</v>
      </c>
      <c r="B5526">
        <v>780.24635149000005</v>
      </c>
      <c r="D5526" t="e">
        <f t="shared" si="86"/>
        <v>#DIV/0!</v>
      </c>
    </row>
    <row r="5527" spans="1:4" x14ac:dyDescent="0.35">
      <c r="A5527">
        <v>2096146.1339</v>
      </c>
      <c r="C5527">
        <v>460.86186855</v>
      </c>
      <c r="D5527">
        <f t="shared" si="86"/>
        <v>650503.93286654563</v>
      </c>
    </row>
    <row r="5528" spans="1:4" x14ac:dyDescent="0.35">
      <c r="A5528">
        <v>2096221.6632000001</v>
      </c>
      <c r="B5528">
        <v>780.24635165999996</v>
      </c>
      <c r="D5528" t="e">
        <f t="shared" si="86"/>
        <v>#DIV/0!</v>
      </c>
    </row>
    <row r="5529" spans="1:4" x14ac:dyDescent="0.35">
      <c r="A5529">
        <v>2096239.9243000001</v>
      </c>
      <c r="C5529">
        <v>460.86187590999998</v>
      </c>
      <c r="D5529">
        <f t="shared" si="86"/>
        <v>650503.92247794732</v>
      </c>
    </row>
    <row r="5530" spans="1:4" x14ac:dyDescent="0.35">
      <c r="A5530">
        <v>2096315.2076999999</v>
      </c>
      <c r="B5530">
        <v>780.24635158000001</v>
      </c>
      <c r="D5530" t="e">
        <f t="shared" si="86"/>
        <v>#DIV/0!</v>
      </c>
    </row>
    <row r="5531" spans="1:4" x14ac:dyDescent="0.35">
      <c r="A5531">
        <v>2096333.3027999999</v>
      </c>
      <c r="C5531">
        <v>460.86188342999998</v>
      </c>
      <c r="D5531">
        <f t="shared" si="86"/>
        <v>650503.91186351015</v>
      </c>
    </row>
    <row r="5532" spans="1:4" x14ac:dyDescent="0.35">
      <c r="A5532">
        <v>2096408.7132999999</v>
      </c>
      <c r="B5532">
        <v>780.24635155999999</v>
      </c>
      <c r="D5532" t="e">
        <f t="shared" si="86"/>
        <v>#DIV/0!</v>
      </c>
    </row>
    <row r="5533" spans="1:4" x14ac:dyDescent="0.35">
      <c r="A5533">
        <v>2096427.0773</v>
      </c>
      <c r="C5533">
        <v>460.86189079000002</v>
      </c>
      <c r="D5533">
        <f t="shared" si="86"/>
        <v>650503.90147491242</v>
      </c>
    </row>
    <row r="5534" spans="1:4" x14ac:dyDescent="0.35">
      <c r="A5534">
        <v>2096502.3862999999</v>
      </c>
      <c r="B5534">
        <v>780.24635163999994</v>
      </c>
      <c r="D5534" t="e">
        <f t="shared" si="86"/>
        <v>#DIV/0!</v>
      </c>
    </row>
    <row r="5535" spans="1:4" x14ac:dyDescent="0.35">
      <c r="A5535">
        <v>2096520.4216</v>
      </c>
      <c r="C5535">
        <v>460.86189837000001</v>
      </c>
      <c r="D5535">
        <f t="shared" si="86"/>
        <v>650503.89077578625</v>
      </c>
    </row>
    <row r="5536" spans="1:4" x14ac:dyDescent="0.35">
      <c r="A5536">
        <v>2096595.8104999999</v>
      </c>
      <c r="B5536">
        <v>780.24635148000004</v>
      </c>
      <c r="D5536" t="e">
        <f t="shared" si="86"/>
        <v>#DIV/0!</v>
      </c>
    </row>
    <row r="5537" spans="1:4" x14ac:dyDescent="0.35">
      <c r="A5537">
        <v>2096614.0048</v>
      </c>
      <c r="C5537">
        <v>460.86190613000002</v>
      </c>
      <c r="D5537">
        <f t="shared" si="86"/>
        <v>650503.87982259155</v>
      </c>
    </row>
    <row r="5538" spans="1:4" x14ac:dyDescent="0.35">
      <c r="A5538">
        <v>2096689.6176</v>
      </c>
      <c r="B5538">
        <v>780.24635134000005</v>
      </c>
      <c r="D5538" t="e">
        <f t="shared" si="86"/>
        <v>#DIV/0!</v>
      </c>
    </row>
    <row r="5539" spans="1:4" x14ac:dyDescent="0.35">
      <c r="A5539">
        <v>2096707.5795</v>
      </c>
      <c r="C5539">
        <v>460.86191364000001</v>
      </c>
      <c r="D5539">
        <f t="shared" si="86"/>
        <v>650503.86922227079</v>
      </c>
    </row>
    <row r="5540" spans="1:4" x14ac:dyDescent="0.35">
      <c r="A5540">
        <v>2096783.0774000001</v>
      </c>
      <c r="B5540">
        <v>780.24635148000004</v>
      </c>
      <c r="D5540" t="e">
        <f t="shared" si="86"/>
        <v>#DIV/0!</v>
      </c>
    </row>
    <row r="5541" spans="1:4" x14ac:dyDescent="0.35">
      <c r="A5541">
        <v>2096801.2338</v>
      </c>
      <c r="C5541">
        <v>460.86192075999998</v>
      </c>
      <c r="D5541">
        <f t="shared" si="86"/>
        <v>650503.85917243303</v>
      </c>
    </row>
    <row r="5542" spans="1:4" x14ac:dyDescent="0.35">
      <c r="A5542">
        <v>2096876.5913</v>
      </c>
      <c r="B5542">
        <v>780.24635142</v>
      </c>
      <c r="D5542" t="e">
        <f t="shared" si="86"/>
        <v>#DIV/0!</v>
      </c>
    </row>
    <row r="5543" spans="1:4" x14ac:dyDescent="0.35">
      <c r="A5543">
        <v>2096894.6442</v>
      </c>
      <c r="C5543">
        <v>460.86192839</v>
      </c>
      <c r="D5543">
        <f t="shared" si="86"/>
        <v>650503.84840273357</v>
      </c>
    </row>
    <row r="5544" spans="1:4" x14ac:dyDescent="0.35">
      <c r="A5544">
        <v>2096970.2508</v>
      </c>
      <c r="B5544">
        <v>780.24635139999998</v>
      </c>
      <c r="D5544" t="e">
        <f t="shared" si="86"/>
        <v>#DIV/0!</v>
      </c>
    </row>
    <row r="5545" spans="1:4" x14ac:dyDescent="0.35">
      <c r="A5545">
        <v>2096988.3311999999</v>
      </c>
      <c r="C5545">
        <v>460.86193628000001</v>
      </c>
      <c r="D5545">
        <f t="shared" si="86"/>
        <v>650503.83726604597</v>
      </c>
    </row>
    <row r="5546" spans="1:4" x14ac:dyDescent="0.35">
      <c r="A5546">
        <v>2097063.7594999999</v>
      </c>
      <c r="B5546">
        <v>780.24635149000005</v>
      </c>
      <c r="D5546" t="e">
        <f t="shared" si="86"/>
        <v>#DIV/0!</v>
      </c>
    </row>
    <row r="5547" spans="1:4" x14ac:dyDescent="0.35">
      <c r="A5547">
        <v>2097081.8931</v>
      </c>
      <c r="C5547">
        <v>460.86194397000003</v>
      </c>
      <c r="D5547">
        <f t="shared" si="86"/>
        <v>650503.82641165762</v>
      </c>
    </row>
    <row r="5548" spans="1:4" x14ac:dyDescent="0.35">
      <c r="A5548">
        <v>2097163.4923</v>
      </c>
      <c r="B5548">
        <v>780.24635159000002</v>
      </c>
      <c r="D5548" t="e">
        <f t="shared" si="86"/>
        <v>#DIV/0!</v>
      </c>
    </row>
    <row r="5549" spans="1:4" x14ac:dyDescent="0.35">
      <c r="A5549">
        <v>2097175.4375999998</v>
      </c>
      <c r="C5549">
        <v>460.86195165999999</v>
      </c>
      <c r="D5549">
        <f t="shared" si="86"/>
        <v>650503.81555726973</v>
      </c>
    </row>
    <row r="5550" spans="1:4" x14ac:dyDescent="0.35">
      <c r="A5550">
        <v>2097251.0213000001</v>
      </c>
      <c r="B5550">
        <v>780.24635149999995</v>
      </c>
      <c r="D5550" t="e">
        <f t="shared" si="86"/>
        <v>#DIV/0!</v>
      </c>
    </row>
    <row r="5551" spans="1:4" x14ac:dyDescent="0.35">
      <c r="A5551">
        <v>2097269.0852999999</v>
      </c>
      <c r="C5551">
        <v>460.86195914000001</v>
      </c>
      <c r="D5551">
        <f t="shared" si="86"/>
        <v>650503.80499929585</v>
      </c>
    </row>
    <row r="5552" spans="1:4" x14ac:dyDescent="0.35">
      <c r="A5552">
        <v>2097344.5353000001</v>
      </c>
      <c r="B5552">
        <v>780.24635136999996</v>
      </c>
      <c r="D5552" t="e">
        <f t="shared" si="86"/>
        <v>#DIV/0!</v>
      </c>
    </row>
    <row r="5553" spans="1:4" x14ac:dyDescent="0.35">
      <c r="A5553">
        <v>2097362.4989999998</v>
      </c>
      <c r="C5553">
        <v>460.8619668</v>
      </c>
      <c r="D5553">
        <f t="shared" si="86"/>
        <v>650503.79418725334</v>
      </c>
    </row>
    <row r="5554" spans="1:4" x14ac:dyDescent="0.35">
      <c r="A5554">
        <v>2097438.3884000001</v>
      </c>
      <c r="B5554">
        <v>780.24635140999999</v>
      </c>
      <c r="D5554" t="e">
        <f t="shared" si="86"/>
        <v>#DIV/0!</v>
      </c>
    </row>
    <row r="5555" spans="1:4" x14ac:dyDescent="0.35">
      <c r="A5555">
        <v>2097456.4692000002</v>
      </c>
      <c r="C5555">
        <v>460.86197435999998</v>
      </c>
      <c r="D5555">
        <f t="shared" si="86"/>
        <v>650503.78351636068</v>
      </c>
    </row>
    <row r="5556" spans="1:4" x14ac:dyDescent="0.35">
      <c r="A5556">
        <v>2097531.6403999999</v>
      </c>
      <c r="B5556">
        <v>780.24635157</v>
      </c>
      <c r="D5556" t="e">
        <f t="shared" si="86"/>
        <v>#DIV/0!</v>
      </c>
    </row>
    <row r="5557" spans="1:4" x14ac:dyDescent="0.35">
      <c r="A5557">
        <v>2097625.1338999998</v>
      </c>
      <c r="B5557">
        <v>780.24635160000003</v>
      </c>
      <c r="D5557" t="e">
        <f t="shared" si="86"/>
        <v>#DIV/0!</v>
      </c>
    </row>
    <row r="5558" spans="1:4" x14ac:dyDescent="0.35">
      <c r="A5558">
        <v>2097643.2642999999</v>
      </c>
      <c r="C5558">
        <v>460.86198533999999</v>
      </c>
      <c r="D5558">
        <f t="shared" si="86"/>
        <v>650503.76801816002</v>
      </c>
    </row>
    <row r="5559" spans="1:4" x14ac:dyDescent="0.35">
      <c r="A5559">
        <v>2097718.8247000002</v>
      </c>
      <c r="B5559">
        <v>780.24635149999995</v>
      </c>
      <c r="D5559" t="e">
        <f t="shared" si="86"/>
        <v>#DIV/0!</v>
      </c>
    </row>
    <row r="5560" spans="1:4" x14ac:dyDescent="0.35">
      <c r="A5560">
        <v>2097736.9130000002</v>
      </c>
      <c r="C5560">
        <v>460.86199663999997</v>
      </c>
      <c r="D5560">
        <f t="shared" si="86"/>
        <v>650503.75206828211</v>
      </c>
    </row>
    <row r="5561" spans="1:4" x14ac:dyDescent="0.35">
      <c r="A5561">
        <v>2097812.8322000001</v>
      </c>
      <c r="B5561">
        <v>780.24635159000002</v>
      </c>
      <c r="D5561" t="e">
        <f t="shared" si="86"/>
        <v>#DIV/0!</v>
      </c>
    </row>
    <row r="5562" spans="1:4" x14ac:dyDescent="0.35">
      <c r="A5562">
        <v>2097830.4558999999</v>
      </c>
      <c r="C5562">
        <v>460.86200414000001</v>
      </c>
      <c r="D5562">
        <f t="shared" si="86"/>
        <v>650503.74148208031</v>
      </c>
    </row>
    <row r="5563" spans="1:4" x14ac:dyDescent="0.35">
      <c r="A5563">
        <v>2097906.0323000001</v>
      </c>
      <c r="B5563">
        <v>780.24635167999998</v>
      </c>
      <c r="D5563" t="e">
        <f t="shared" si="86"/>
        <v>#DIV/0!</v>
      </c>
    </row>
    <row r="5564" spans="1:4" x14ac:dyDescent="0.35">
      <c r="A5564">
        <v>2097923.9964999999</v>
      </c>
      <c r="C5564">
        <v>460.86201184999999</v>
      </c>
      <c r="D5564">
        <f t="shared" si="86"/>
        <v>650503.73059946531</v>
      </c>
    </row>
    <row r="5565" spans="1:4" x14ac:dyDescent="0.35">
      <c r="A5565">
        <v>2097999.5422</v>
      </c>
      <c r="B5565">
        <v>780.24635154999999</v>
      </c>
      <c r="D5565" t="e">
        <f t="shared" si="86"/>
        <v>#DIV/0!</v>
      </c>
    </row>
    <row r="5566" spans="1:4" x14ac:dyDescent="0.35">
      <c r="A5566">
        <v>2098017.6181000001</v>
      </c>
      <c r="C5566">
        <v>460.86201921000003</v>
      </c>
      <c r="D5566">
        <f t="shared" si="86"/>
        <v>650503.72021087341</v>
      </c>
    </row>
    <row r="5567" spans="1:4" x14ac:dyDescent="0.35">
      <c r="A5567">
        <v>2098093.0828999998</v>
      </c>
      <c r="B5567">
        <v>780.24635145000002</v>
      </c>
      <c r="D5567" t="e">
        <f t="shared" si="86"/>
        <v>#DIV/0!</v>
      </c>
    </row>
    <row r="5568" spans="1:4" x14ac:dyDescent="0.35">
      <c r="A5568">
        <v>2098111.1790999998</v>
      </c>
      <c r="C5568">
        <v>460.86202665000002</v>
      </c>
      <c r="D5568">
        <f t="shared" si="86"/>
        <v>650503.70970936224</v>
      </c>
    </row>
    <row r="5569" spans="1:4" x14ac:dyDescent="0.35">
      <c r="A5569">
        <v>2098186.7047999999</v>
      </c>
      <c r="B5569">
        <v>780.24635155999999</v>
      </c>
      <c r="D5569" t="e">
        <f t="shared" si="86"/>
        <v>#DIV/0!</v>
      </c>
    </row>
    <row r="5570" spans="1:4" x14ac:dyDescent="0.35">
      <c r="A5570">
        <v>2098204.8078999999</v>
      </c>
      <c r="C5570">
        <v>460.86203401</v>
      </c>
      <c r="D5570">
        <f t="shared" ref="D5570:D5633" si="87">299792458/C5570</f>
        <v>650503.69932077103</v>
      </c>
    </row>
    <row r="5571" spans="1:4" x14ac:dyDescent="0.35">
      <c r="A5571">
        <v>2098280.2958999998</v>
      </c>
      <c r="B5571">
        <v>780.24635158000001</v>
      </c>
      <c r="D5571" t="e">
        <f t="shared" si="87"/>
        <v>#DIV/0!</v>
      </c>
    </row>
    <row r="5572" spans="1:4" x14ac:dyDescent="0.35">
      <c r="A5572">
        <v>2098298.4087</v>
      </c>
      <c r="C5572">
        <v>460.86204161000001</v>
      </c>
      <c r="D5572">
        <f t="shared" si="87"/>
        <v>650503.68859342171</v>
      </c>
    </row>
    <row r="5573" spans="1:4" x14ac:dyDescent="0.35">
      <c r="A5573">
        <v>2098373.7936999998</v>
      </c>
      <c r="B5573">
        <v>780.24635139999998</v>
      </c>
      <c r="D5573" t="e">
        <f t="shared" si="87"/>
        <v>#DIV/0!</v>
      </c>
    </row>
    <row r="5574" spans="1:4" x14ac:dyDescent="0.35">
      <c r="A5574">
        <v>2098391.8971000002</v>
      </c>
      <c r="C5574">
        <v>460.86204948</v>
      </c>
      <c r="D5574">
        <f t="shared" si="87"/>
        <v>650503.67748496961</v>
      </c>
    </row>
    <row r="5575" spans="1:4" x14ac:dyDescent="0.35">
      <c r="A5575">
        <v>2098467.4202999999</v>
      </c>
      <c r="B5575">
        <v>780.24635150999995</v>
      </c>
      <c r="D5575" t="e">
        <f t="shared" si="87"/>
        <v>#DIV/0!</v>
      </c>
    </row>
    <row r="5576" spans="1:4" x14ac:dyDescent="0.35">
      <c r="A5576">
        <v>2098485.4871999999</v>
      </c>
      <c r="C5576">
        <v>460.86205640999998</v>
      </c>
      <c r="D5576">
        <f t="shared" si="87"/>
        <v>650503.66770332144</v>
      </c>
    </row>
    <row r="5577" spans="1:4" x14ac:dyDescent="0.35">
      <c r="A5577">
        <v>2098560.9863</v>
      </c>
      <c r="B5577">
        <v>780.24635164999995</v>
      </c>
      <c r="D5577" t="e">
        <f t="shared" si="87"/>
        <v>#DIV/0!</v>
      </c>
    </row>
    <row r="5578" spans="1:4" x14ac:dyDescent="0.35">
      <c r="A5578">
        <v>2098579.2485000002</v>
      </c>
      <c r="C5578">
        <v>460.86206305000002</v>
      </c>
      <c r="D5578">
        <f t="shared" si="87"/>
        <v>650503.65833100653</v>
      </c>
    </row>
    <row r="5579" spans="1:4" x14ac:dyDescent="0.35">
      <c r="A5579">
        <v>2098654.5624000002</v>
      </c>
      <c r="B5579">
        <v>780.24635153999998</v>
      </c>
      <c r="D5579" t="e">
        <f t="shared" si="87"/>
        <v>#DIV/0!</v>
      </c>
    </row>
    <row r="5580" spans="1:4" x14ac:dyDescent="0.35">
      <c r="A5580">
        <v>2098672.7475999999</v>
      </c>
      <c r="C5580">
        <v>460.86207006000001</v>
      </c>
      <c r="D5580">
        <f t="shared" si="87"/>
        <v>650503.64843643946</v>
      </c>
    </row>
    <row r="5581" spans="1:4" x14ac:dyDescent="0.35">
      <c r="A5581">
        <v>2098748.1428</v>
      </c>
      <c r="B5581">
        <v>780.24635153999998</v>
      </c>
      <c r="D5581" t="e">
        <f t="shared" si="87"/>
        <v>#DIV/0!</v>
      </c>
    </row>
    <row r="5582" spans="1:4" x14ac:dyDescent="0.35">
      <c r="A5582">
        <v>2098766.3009000001</v>
      </c>
      <c r="C5582">
        <v>460.86207752000001</v>
      </c>
      <c r="D5582">
        <f t="shared" si="87"/>
        <v>650503.63790670084</v>
      </c>
    </row>
    <row r="5583" spans="1:4" x14ac:dyDescent="0.35">
      <c r="A5583">
        <v>2098841.6198999998</v>
      </c>
      <c r="B5583">
        <v>780.24635148000004</v>
      </c>
      <c r="D5583" t="e">
        <f t="shared" si="87"/>
        <v>#DIV/0!</v>
      </c>
    </row>
    <row r="5584" spans="1:4" x14ac:dyDescent="0.35">
      <c r="A5584">
        <v>2098859.7840999998</v>
      </c>
      <c r="C5584">
        <v>460.86208489000001</v>
      </c>
      <c r="D5584">
        <f t="shared" si="87"/>
        <v>650503.62750399695</v>
      </c>
    </row>
    <row r="5585" spans="1:4" x14ac:dyDescent="0.35">
      <c r="A5585">
        <v>2098935.2245</v>
      </c>
      <c r="B5585">
        <v>780.24635144000001</v>
      </c>
      <c r="D5585" t="e">
        <f t="shared" si="87"/>
        <v>#DIV/0!</v>
      </c>
    </row>
    <row r="5586" spans="1:4" x14ac:dyDescent="0.35">
      <c r="A5586">
        <v>2098953.3774000001</v>
      </c>
      <c r="C5586">
        <v>460.86209262</v>
      </c>
      <c r="D5586">
        <f t="shared" si="87"/>
        <v>650503.61659315589</v>
      </c>
    </row>
    <row r="5587" spans="1:4" x14ac:dyDescent="0.35">
      <c r="A5587">
        <v>2099028.8339999998</v>
      </c>
      <c r="B5587">
        <v>780.24635158000001</v>
      </c>
      <c r="D5587" t="e">
        <f t="shared" si="87"/>
        <v>#DIV/0!</v>
      </c>
    </row>
    <row r="5588" spans="1:4" x14ac:dyDescent="0.35">
      <c r="A5588">
        <v>2099046.8990000002</v>
      </c>
      <c r="C5588">
        <v>460.86210003000002</v>
      </c>
      <c r="D5588">
        <f t="shared" si="87"/>
        <v>650503.60613399302</v>
      </c>
    </row>
    <row r="5589" spans="1:4" x14ac:dyDescent="0.35">
      <c r="A5589">
        <v>2099122.4342</v>
      </c>
      <c r="B5589">
        <v>780.24635157</v>
      </c>
      <c r="D5589" t="e">
        <f t="shared" si="87"/>
        <v>#DIV/0!</v>
      </c>
    </row>
    <row r="5590" spans="1:4" x14ac:dyDescent="0.35">
      <c r="A5590">
        <v>2099140.5476000002</v>
      </c>
      <c r="C5590">
        <v>460.86210719000002</v>
      </c>
      <c r="D5590">
        <f t="shared" si="87"/>
        <v>650503.59602770361</v>
      </c>
    </row>
    <row r="5591" spans="1:4" x14ac:dyDescent="0.35">
      <c r="A5591">
        <v>2099216.0038999999</v>
      </c>
      <c r="B5591">
        <v>780.24635132000003</v>
      </c>
      <c r="D5591" t="e">
        <f t="shared" si="87"/>
        <v>#DIV/0!</v>
      </c>
    </row>
    <row r="5592" spans="1:4" x14ac:dyDescent="0.35">
      <c r="A5592">
        <v>2099234.0888</v>
      </c>
      <c r="C5592">
        <v>460.86211415999998</v>
      </c>
      <c r="D5592">
        <f t="shared" si="87"/>
        <v>650503.58618959819</v>
      </c>
    </row>
    <row r="5593" spans="1:4" x14ac:dyDescent="0.35">
      <c r="A5593">
        <v>2099309.5778000001</v>
      </c>
      <c r="B5593">
        <v>780.24635136999996</v>
      </c>
      <c r="D5593" t="e">
        <f t="shared" si="87"/>
        <v>#DIV/0!</v>
      </c>
    </row>
    <row r="5594" spans="1:4" x14ac:dyDescent="0.35">
      <c r="A5594">
        <v>2099327.5641999999</v>
      </c>
      <c r="C5594">
        <v>460.86212118999998</v>
      </c>
      <c r="D5594">
        <f t="shared" si="87"/>
        <v>650503.57626680355</v>
      </c>
    </row>
    <row r="5595" spans="1:4" x14ac:dyDescent="0.35">
      <c r="A5595">
        <v>2099407.1923000002</v>
      </c>
      <c r="B5595">
        <v>780.24635150999995</v>
      </c>
      <c r="D5595" t="e">
        <f t="shared" si="87"/>
        <v>#DIV/0!</v>
      </c>
    </row>
    <row r="5596" spans="1:4" x14ac:dyDescent="0.35">
      <c r="A5596">
        <v>2099425.3478000001</v>
      </c>
      <c r="C5596">
        <v>460.86212875000001</v>
      </c>
      <c r="D5596">
        <f t="shared" si="87"/>
        <v>650503.56559591787</v>
      </c>
    </row>
    <row r="5597" spans="1:4" x14ac:dyDescent="0.35">
      <c r="A5597">
        <v>2099500.9756</v>
      </c>
      <c r="B5597">
        <v>780.24635160000003</v>
      </c>
      <c r="D5597" t="e">
        <f t="shared" si="87"/>
        <v>#DIV/0!</v>
      </c>
    </row>
    <row r="5598" spans="1:4" x14ac:dyDescent="0.35">
      <c r="A5598">
        <v>2099518.9375</v>
      </c>
      <c r="C5598">
        <v>460.86213595999999</v>
      </c>
      <c r="D5598">
        <f t="shared" si="87"/>
        <v>650503.55541905516</v>
      </c>
    </row>
    <row r="5599" spans="1:4" x14ac:dyDescent="0.35">
      <c r="A5599">
        <v>2099594.4446</v>
      </c>
      <c r="B5599">
        <v>780.24635176000004</v>
      </c>
      <c r="D5599" t="e">
        <f t="shared" si="87"/>
        <v>#DIV/0!</v>
      </c>
    </row>
    <row r="5600" spans="1:4" x14ac:dyDescent="0.35">
      <c r="A5600">
        <v>2099612.5485999999</v>
      </c>
      <c r="C5600">
        <v>460.86214281000002</v>
      </c>
      <c r="D5600">
        <f t="shared" si="87"/>
        <v>650503.54575033009</v>
      </c>
    </row>
    <row r="5601" spans="1:4" x14ac:dyDescent="0.35">
      <c r="A5601">
        <v>2099687.9027999998</v>
      </c>
      <c r="B5601">
        <v>780.24635174000002</v>
      </c>
      <c r="D5601" t="e">
        <f t="shared" si="87"/>
        <v>#DIV/0!</v>
      </c>
    </row>
    <row r="5602" spans="1:4" x14ac:dyDescent="0.35">
      <c r="A5602">
        <v>2099706.0937999999</v>
      </c>
      <c r="C5602">
        <v>460.86214998999998</v>
      </c>
      <c r="D5602">
        <f t="shared" si="87"/>
        <v>650503.53561581275</v>
      </c>
    </row>
    <row r="5603" spans="1:4" x14ac:dyDescent="0.35">
      <c r="A5603">
        <v>2099781.6230000001</v>
      </c>
      <c r="B5603">
        <v>780.24635154999999</v>
      </c>
      <c r="D5603" t="e">
        <f t="shared" si="87"/>
        <v>#DIV/0!</v>
      </c>
    </row>
    <row r="5604" spans="1:4" x14ac:dyDescent="0.35">
      <c r="A5604">
        <v>2099799.6611000001</v>
      </c>
      <c r="C5604">
        <v>460.86215756000001</v>
      </c>
      <c r="D5604">
        <f t="shared" si="87"/>
        <v>650503.52493081358</v>
      </c>
    </row>
    <row r="5605" spans="1:4" x14ac:dyDescent="0.35">
      <c r="A5605">
        <v>2099875.0184999998</v>
      </c>
      <c r="B5605">
        <v>780.24635145000002</v>
      </c>
      <c r="D5605" t="e">
        <f t="shared" si="87"/>
        <v>#DIV/0!</v>
      </c>
    </row>
    <row r="5606" spans="1:4" x14ac:dyDescent="0.35">
      <c r="A5606">
        <v>2099893.2684999998</v>
      </c>
      <c r="C5606">
        <v>460.86216488999997</v>
      </c>
      <c r="D5606">
        <f t="shared" si="87"/>
        <v>650503.51458457299</v>
      </c>
    </row>
    <row r="5607" spans="1:4" x14ac:dyDescent="0.35">
      <c r="A5607">
        <v>2099968.6343</v>
      </c>
      <c r="B5607">
        <v>780.24635134000005</v>
      </c>
      <c r="D5607" t="e">
        <f t="shared" si="87"/>
        <v>#DIV/0!</v>
      </c>
    </row>
    <row r="5608" spans="1:4" x14ac:dyDescent="0.35">
      <c r="A5608">
        <v>2099986.7574999998</v>
      </c>
      <c r="C5608">
        <v>460.86217178999999</v>
      </c>
      <c r="D5608">
        <f t="shared" si="87"/>
        <v>650503.5048452745</v>
      </c>
    </row>
    <row r="5609" spans="1:4" x14ac:dyDescent="0.35">
      <c r="A5609">
        <v>2100062.1631999998</v>
      </c>
      <c r="B5609">
        <v>780.24635145000002</v>
      </c>
      <c r="D5609" t="e">
        <f t="shared" si="87"/>
        <v>#DIV/0!</v>
      </c>
    </row>
    <row r="5610" spans="1:4" x14ac:dyDescent="0.35">
      <c r="A5610">
        <v>2100080.3110000002</v>
      </c>
      <c r="C5610">
        <v>460.86217879999998</v>
      </c>
      <c r="D5610">
        <f t="shared" si="87"/>
        <v>650503.49495071219</v>
      </c>
    </row>
    <row r="5611" spans="1:4" x14ac:dyDescent="0.35">
      <c r="A5611">
        <v>2100155.9068999998</v>
      </c>
      <c r="B5611">
        <v>780.24635165999996</v>
      </c>
      <c r="D5611" t="e">
        <f t="shared" si="87"/>
        <v>#DIV/0!</v>
      </c>
    </row>
    <row r="5612" spans="1:4" x14ac:dyDescent="0.35">
      <c r="A5612">
        <v>2100174.0191000002</v>
      </c>
      <c r="C5612">
        <v>460.86218616999997</v>
      </c>
      <c r="D5612">
        <f t="shared" si="87"/>
        <v>650503.48454801284</v>
      </c>
    </row>
    <row r="5613" spans="1:4" x14ac:dyDescent="0.35">
      <c r="A5613">
        <v>2100249.4366000001</v>
      </c>
      <c r="B5613">
        <v>780.24635175000003</v>
      </c>
      <c r="D5613" t="e">
        <f t="shared" si="87"/>
        <v>#DIV/0!</v>
      </c>
    </row>
    <row r="5614" spans="1:4" x14ac:dyDescent="0.35">
      <c r="A5614">
        <v>2100267.6170000001</v>
      </c>
      <c r="C5614">
        <v>460.86219340000002</v>
      </c>
      <c r="D5614">
        <f t="shared" si="87"/>
        <v>650503.47434292268</v>
      </c>
    </row>
    <row r="5615" spans="1:4" x14ac:dyDescent="0.35">
      <c r="A5615">
        <v>2100343.0331999999</v>
      </c>
      <c r="B5615">
        <v>780.24635177000005</v>
      </c>
      <c r="D5615" t="e">
        <f t="shared" si="87"/>
        <v>#DIV/0!</v>
      </c>
    </row>
    <row r="5616" spans="1:4" x14ac:dyDescent="0.35">
      <c r="A5616">
        <v>2100361.1531000002</v>
      </c>
      <c r="C5616">
        <v>460.86220020000002</v>
      </c>
      <c r="D5616">
        <f t="shared" si="87"/>
        <v>650503.46474477462</v>
      </c>
    </row>
    <row r="5617" spans="1:4" x14ac:dyDescent="0.35">
      <c r="A5617">
        <v>2100436.5913</v>
      </c>
      <c r="B5617">
        <v>780.24635163999994</v>
      </c>
      <c r="D5617" t="e">
        <f t="shared" si="87"/>
        <v>#DIV/0!</v>
      </c>
    </row>
    <row r="5618" spans="1:4" x14ac:dyDescent="0.35">
      <c r="A5618">
        <v>2100454.7538000001</v>
      </c>
      <c r="C5618">
        <v>460.86220710999999</v>
      </c>
      <c r="D5618">
        <f t="shared" si="87"/>
        <v>650503.45499136276</v>
      </c>
    </row>
    <row r="5619" spans="1:4" x14ac:dyDescent="0.35">
      <c r="A5619">
        <v>2100530.1653999998</v>
      </c>
      <c r="B5619">
        <v>780.24635155999999</v>
      </c>
      <c r="D5619" t="e">
        <f t="shared" si="87"/>
        <v>#DIV/0!</v>
      </c>
    </row>
    <row r="5620" spans="1:4" x14ac:dyDescent="0.35">
      <c r="A5620">
        <v>2100548.3454999998</v>
      </c>
      <c r="C5620">
        <v>460.86221420999999</v>
      </c>
      <c r="D5620">
        <f t="shared" si="87"/>
        <v>650503.4449697677</v>
      </c>
    </row>
    <row r="5621" spans="1:4" x14ac:dyDescent="0.35">
      <c r="A5621">
        <v>2100623.6201999998</v>
      </c>
      <c r="B5621">
        <v>780.24635150999995</v>
      </c>
      <c r="D5621" t="e">
        <f t="shared" si="87"/>
        <v>#DIV/0!</v>
      </c>
    </row>
    <row r="5622" spans="1:4" x14ac:dyDescent="0.35">
      <c r="A5622">
        <v>2100641.8040999998</v>
      </c>
      <c r="C5622">
        <v>460.86222099999998</v>
      </c>
      <c r="D5622">
        <f t="shared" si="87"/>
        <v>650503.43538573547</v>
      </c>
    </row>
    <row r="5623" spans="1:4" x14ac:dyDescent="0.35">
      <c r="A5623">
        <v>2100717.2891000002</v>
      </c>
      <c r="B5623">
        <v>780.24635158000001</v>
      </c>
      <c r="D5623" t="e">
        <f t="shared" si="87"/>
        <v>#DIV/0!</v>
      </c>
    </row>
    <row r="5624" spans="1:4" x14ac:dyDescent="0.35">
      <c r="A5624">
        <v>2100735.4119000002</v>
      </c>
      <c r="C5624">
        <v>460.86222759999998</v>
      </c>
      <c r="D5624">
        <f t="shared" si="87"/>
        <v>650503.42606988689</v>
      </c>
    </row>
    <row r="5625" spans="1:4" x14ac:dyDescent="0.35">
      <c r="A5625">
        <v>2100810.9489000002</v>
      </c>
      <c r="B5625">
        <v>780.24635155999999</v>
      </c>
      <c r="D5625" t="e">
        <f t="shared" si="87"/>
        <v>#DIV/0!</v>
      </c>
    </row>
    <row r="5626" spans="1:4" x14ac:dyDescent="0.35">
      <c r="A5626">
        <v>2100828.9419999998</v>
      </c>
      <c r="C5626">
        <v>460.86223457</v>
      </c>
      <c r="D5626">
        <f t="shared" si="87"/>
        <v>650503.4162317866</v>
      </c>
    </row>
    <row r="5627" spans="1:4" x14ac:dyDescent="0.35">
      <c r="A5627">
        <v>2100904.4349000002</v>
      </c>
      <c r="B5627">
        <v>780.24635148000004</v>
      </c>
      <c r="D5627" t="e">
        <f t="shared" si="87"/>
        <v>#DIV/0!</v>
      </c>
    </row>
    <row r="5628" spans="1:4" x14ac:dyDescent="0.35">
      <c r="A5628">
        <v>2100922.5233999998</v>
      </c>
      <c r="C5628">
        <v>460.86224185999998</v>
      </c>
      <c r="D5628">
        <f t="shared" si="87"/>
        <v>650503.40594200918</v>
      </c>
    </row>
    <row r="5629" spans="1:4" x14ac:dyDescent="0.35">
      <c r="A5629">
        <v>2100997.9567</v>
      </c>
      <c r="B5629">
        <v>780.24635145000002</v>
      </c>
      <c r="D5629" t="e">
        <f t="shared" si="87"/>
        <v>#DIV/0!</v>
      </c>
    </row>
    <row r="5630" spans="1:4" x14ac:dyDescent="0.35">
      <c r="A5630">
        <v>2101016.0721999998</v>
      </c>
      <c r="C5630">
        <v>460.86224834000001</v>
      </c>
      <c r="D5630">
        <f t="shared" si="87"/>
        <v>650503.39679554058</v>
      </c>
    </row>
    <row r="5631" spans="1:4" x14ac:dyDescent="0.35">
      <c r="A5631">
        <v>2101091.5227000001</v>
      </c>
      <c r="B5631">
        <v>780.24635142</v>
      </c>
      <c r="D5631" t="e">
        <f t="shared" si="87"/>
        <v>#DIV/0!</v>
      </c>
    </row>
    <row r="5632" spans="1:4" x14ac:dyDescent="0.35">
      <c r="A5632">
        <v>2101109.6527999998</v>
      </c>
      <c r="C5632">
        <v>460.86225480000002</v>
      </c>
      <c r="D5632">
        <f t="shared" si="87"/>
        <v>650503.38767730212</v>
      </c>
    </row>
    <row r="5633" spans="1:4" x14ac:dyDescent="0.35">
      <c r="A5633">
        <v>2101185.1971999998</v>
      </c>
      <c r="B5633">
        <v>780.24635135000005</v>
      </c>
      <c r="D5633" t="e">
        <f t="shared" si="87"/>
        <v>#DIV/0!</v>
      </c>
    </row>
    <row r="5634" spans="1:4" x14ac:dyDescent="0.35">
      <c r="A5634">
        <v>2101209.3846</v>
      </c>
      <c r="C5634">
        <v>460.86226217000001</v>
      </c>
      <c r="D5634">
        <f t="shared" ref="D5634:D5697" si="88">299792458/C5634</f>
        <v>650503.37727460626</v>
      </c>
    </row>
    <row r="5635" spans="1:4" x14ac:dyDescent="0.35">
      <c r="A5635">
        <v>2101284.7009000001</v>
      </c>
      <c r="B5635">
        <v>780.24635154999999</v>
      </c>
      <c r="D5635" t="e">
        <f t="shared" si="88"/>
        <v>#DIV/0!</v>
      </c>
    </row>
    <row r="5636" spans="1:4" x14ac:dyDescent="0.35">
      <c r="A5636">
        <v>2101302.8963000001</v>
      </c>
      <c r="C5636">
        <v>460.86226944999999</v>
      </c>
      <c r="D5636">
        <f t="shared" si="88"/>
        <v>650503.36699894501</v>
      </c>
    </row>
    <row r="5637" spans="1:4" x14ac:dyDescent="0.35">
      <c r="A5637">
        <v>2101378.2714999998</v>
      </c>
      <c r="B5637">
        <v>780.24635175000003</v>
      </c>
      <c r="D5637" t="e">
        <f t="shared" si="88"/>
        <v>#DIV/0!</v>
      </c>
    </row>
    <row r="5638" spans="1:4" x14ac:dyDescent="0.35">
      <c r="A5638">
        <v>2101396.4161999999</v>
      </c>
      <c r="C5638">
        <v>460.86227618999999</v>
      </c>
      <c r="D5638">
        <f t="shared" si="88"/>
        <v>650503.35748548957</v>
      </c>
    </row>
    <row r="5639" spans="1:4" x14ac:dyDescent="0.35">
      <c r="A5639">
        <v>2101472.0742000001</v>
      </c>
      <c r="B5639">
        <v>780.24635168999998</v>
      </c>
      <c r="D5639" t="e">
        <f t="shared" si="88"/>
        <v>#DIV/0!</v>
      </c>
    </row>
    <row r="5640" spans="1:4" x14ac:dyDescent="0.35">
      <c r="A5640">
        <v>2101490.1220999998</v>
      </c>
      <c r="C5640">
        <v>460.86228296000002</v>
      </c>
      <c r="D5640">
        <f t="shared" si="88"/>
        <v>650503.34792968968</v>
      </c>
    </row>
    <row r="5641" spans="1:4" x14ac:dyDescent="0.35">
      <c r="A5641">
        <v>2101565.4404000002</v>
      </c>
      <c r="B5641">
        <v>780.24635159000002</v>
      </c>
      <c r="D5641" t="e">
        <f t="shared" si="88"/>
        <v>#DIV/0!</v>
      </c>
    </row>
    <row r="5642" spans="1:4" x14ac:dyDescent="0.35">
      <c r="A5642">
        <v>2101583.5644</v>
      </c>
      <c r="C5642">
        <v>460.86228955000001</v>
      </c>
      <c r="D5642">
        <f t="shared" si="88"/>
        <v>650503.33862795867</v>
      </c>
    </row>
    <row r="5643" spans="1:4" x14ac:dyDescent="0.35">
      <c r="A5643">
        <v>2101659.1135</v>
      </c>
      <c r="B5643">
        <v>780.24635158000001</v>
      </c>
      <c r="D5643" t="e">
        <f t="shared" si="88"/>
        <v>#DIV/0!</v>
      </c>
    </row>
    <row r="5644" spans="1:4" x14ac:dyDescent="0.35">
      <c r="A5644">
        <v>2101677.1282000002</v>
      </c>
      <c r="C5644">
        <v>460.86229566999998</v>
      </c>
      <c r="D5644">
        <f t="shared" si="88"/>
        <v>650503.3299896291</v>
      </c>
    </row>
    <row r="5645" spans="1:4" x14ac:dyDescent="0.35">
      <c r="A5645">
        <v>2101752.6458999999</v>
      </c>
      <c r="B5645">
        <v>780.24635151999996</v>
      </c>
      <c r="D5645" t="e">
        <f t="shared" si="88"/>
        <v>#DIV/0!</v>
      </c>
    </row>
    <row r="5646" spans="1:4" x14ac:dyDescent="0.35">
      <c r="A5646">
        <v>2101770.7823999999</v>
      </c>
      <c r="C5646">
        <v>460.86230193</v>
      </c>
      <c r="D5646">
        <f t="shared" si="88"/>
        <v>650503.32115369081</v>
      </c>
    </row>
    <row r="5647" spans="1:4" x14ac:dyDescent="0.35">
      <c r="A5647">
        <v>2101846.2297999999</v>
      </c>
      <c r="B5647">
        <v>780.24635147000004</v>
      </c>
      <c r="D5647" t="e">
        <f t="shared" si="88"/>
        <v>#DIV/0!</v>
      </c>
    </row>
    <row r="5648" spans="1:4" x14ac:dyDescent="0.35">
      <c r="A5648">
        <v>2101864.6187</v>
      </c>
      <c r="C5648">
        <v>460.86230945</v>
      </c>
      <c r="D5648">
        <f t="shared" si="88"/>
        <v>650503.31053927331</v>
      </c>
    </row>
    <row r="5649" spans="1:4" x14ac:dyDescent="0.35">
      <c r="A5649">
        <v>2101940.3048</v>
      </c>
      <c r="B5649">
        <v>780.24635157</v>
      </c>
      <c r="D5649" t="e">
        <f t="shared" si="88"/>
        <v>#DIV/0!</v>
      </c>
    </row>
    <row r="5650" spans="1:4" x14ac:dyDescent="0.35">
      <c r="A5650">
        <v>2101957.8598000002</v>
      </c>
      <c r="C5650">
        <v>460.86231644999998</v>
      </c>
      <c r="D5650">
        <f t="shared" si="88"/>
        <v>650503.30065883172</v>
      </c>
    </row>
    <row r="5651" spans="1:4" x14ac:dyDescent="0.35">
      <c r="A5651">
        <v>2102033.3509</v>
      </c>
      <c r="B5651">
        <v>780.24635159000002</v>
      </c>
      <c r="D5651" t="e">
        <f t="shared" si="88"/>
        <v>#DIV/0!</v>
      </c>
    </row>
    <row r="5652" spans="1:4" x14ac:dyDescent="0.35">
      <c r="A5652">
        <v>2102051.5038000001</v>
      </c>
      <c r="C5652">
        <v>460.86232311999999</v>
      </c>
      <c r="D5652">
        <f t="shared" si="88"/>
        <v>650503.29124418274</v>
      </c>
    </row>
    <row r="5653" spans="1:4" x14ac:dyDescent="0.35">
      <c r="A5653">
        <v>2102126.9394999999</v>
      </c>
      <c r="B5653">
        <v>780.24635146000003</v>
      </c>
      <c r="D5653" t="e">
        <f t="shared" si="88"/>
        <v>#DIV/0!</v>
      </c>
    </row>
    <row r="5654" spans="1:4" x14ac:dyDescent="0.35">
      <c r="A5654">
        <v>2102145.0129</v>
      </c>
      <c r="C5654">
        <v>460.86232945</v>
      </c>
      <c r="D5654">
        <f t="shared" si="88"/>
        <v>650503.28230944113</v>
      </c>
    </row>
    <row r="5655" spans="1:4" x14ac:dyDescent="0.35">
      <c r="A5655">
        <v>2102222.1913000001</v>
      </c>
      <c r="B5655">
        <v>780.24635152999997</v>
      </c>
      <c r="D5655" t="e">
        <f t="shared" si="88"/>
        <v>#DIV/0!</v>
      </c>
    </row>
    <row r="5656" spans="1:4" x14ac:dyDescent="0.35">
      <c r="A5656">
        <v>2102239.8944000001</v>
      </c>
      <c r="C5656">
        <v>460.86233533000001</v>
      </c>
      <c r="D5656">
        <f t="shared" si="88"/>
        <v>650503.27400987095</v>
      </c>
    </row>
    <row r="5657" spans="1:4" x14ac:dyDescent="0.35">
      <c r="A5657">
        <v>2102314.0414999998</v>
      </c>
      <c r="B5657">
        <v>780.24635155999999</v>
      </c>
      <c r="D5657" t="e">
        <f t="shared" si="88"/>
        <v>#DIV/0!</v>
      </c>
    </row>
    <row r="5658" spans="1:4" x14ac:dyDescent="0.35">
      <c r="A5658">
        <v>2102332.2009999999</v>
      </c>
      <c r="C5658">
        <v>460.86234202999998</v>
      </c>
      <c r="D5658">
        <f t="shared" si="88"/>
        <v>650503.26455287798</v>
      </c>
    </row>
    <row r="5659" spans="1:4" x14ac:dyDescent="0.35">
      <c r="A5659">
        <v>2102407.7047999999</v>
      </c>
      <c r="B5659">
        <v>780.24635159000002</v>
      </c>
      <c r="D5659" t="e">
        <f t="shared" si="88"/>
        <v>#DIV/0!</v>
      </c>
    </row>
    <row r="5660" spans="1:4" x14ac:dyDescent="0.35">
      <c r="A5660">
        <v>2102425.8234000001</v>
      </c>
      <c r="C5660">
        <v>460.86234845000001</v>
      </c>
      <c r="D5660">
        <f t="shared" si="88"/>
        <v>650503.25549110281</v>
      </c>
    </row>
    <row r="5661" spans="1:4" x14ac:dyDescent="0.35">
      <c r="A5661">
        <v>2102501.2801000001</v>
      </c>
      <c r="B5661">
        <v>780.24635153999998</v>
      </c>
      <c r="D5661" t="e">
        <f t="shared" si="88"/>
        <v>#DIV/0!</v>
      </c>
    </row>
    <row r="5662" spans="1:4" x14ac:dyDescent="0.35">
      <c r="A5662">
        <v>2102519.3733000001</v>
      </c>
      <c r="C5662">
        <v>460.86235463000003</v>
      </c>
      <c r="D5662">
        <f t="shared" si="88"/>
        <v>650503.24676808587</v>
      </c>
    </row>
    <row r="5663" spans="1:4" x14ac:dyDescent="0.35">
      <c r="A5663">
        <v>2102594.7289999998</v>
      </c>
      <c r="B5663">
        <v>780.24635137999996</v>
      </c>
      <c r="D5663" t="e">
        <f t="shared" si="88"/>
        <v>#DIV/0!</v>
      </c>
    </row>
    <row r="5664" spans="1:4" x14ac:dyDescent="0.35">
      <c r="A5664">
        <v>2102612.8862000001</v>
      </c>
      <c r="C5664">
        <v>460.86236081999999</v>
      </c>
      <c r="D5664">
        <f t="shared" si="88"/>
        <v>650503.23803095426</v>
      </c>
    </row>
    <row r="5665" spans="1:4" x14ac:dyDescent="0.35">
      <c r="A5665">
        <v>2102688.4019999998</v>
      </c>
      <c r="B5665">
        <v>780.24635146000003</v>
      </c>
      <c r="D5665" t="e">
        <f t="shared" si="88"/>
        <v>#DIV/0!</v>
      </c>
    </row>
    <row r="5666" spans="1:4" x14ac:dyDescent="0.35">
      <c r="A5666">
        <v>2102706.8492000001</v>
      </c>
      <c r="C5666">
        <v>460.86236711999999</v>
      </c>
      <c r="D5666">
        <f t="shared" si="88"/>
        <v>650503.22913855885</v>
      </c>
    </row>
    <row r="5667" spans="1:4" x14ac:dyDescent="0.35">
      <c r="A5667">
        <v>2102782.5342000001</v>
      </c>
      <c r="B5667">
        <v>780.24635153999998</v>
      </c>
      <c r="D5667" t="e">
        <f t="shared" si="88"/>
        <v>#DIV/0!</v>
      </c>
    </row>
    <row r="5668" spans="1:4" x14ac:dyDescent="0.35">
      <c r="A5668">
        <v>2102800.0314000002</v>
      </c>
      <c r="C5668">
        <v>460.86237396000001</v>
      </c>
      <c r="D5668">
        <f t="shared" si="88"/>
        <v>650503.21948395844</v>
      </c>
    </row>
    <row r="5669" spans="1:4" x14ac:dyDescent="0.35">
      <c r="A5669">
        <v>2102875.6123000002</v>
      </c>
      <c r="B5669">
        <v>780.24635158000001</v>
      </c>
      <c r="D5669" t="e">
        <f t="shared" si="88"/>
        <v>#DIV/0!</v>
      </c>
    </row>
    <row r="5670" spans="1:4" x14ac:dyDescent="0.35">
      <c r="A5670">
        <v>2102893.5811999999</v>
      </c>
      <c r="C5670">
        <v>460.86238053</v>
      </c>
      <c r="D5670">
        <f t="shared" si="88"/>
        <v>650503.21021046082</v>
      </c>
    </row>
    <row r="5671" spans="1:4" x14ac:dyDescent="0.35">
      <c r="A5671">
        <v>2102969.1811000002</v>
      </c>
      <c r="B5671">
        <v>780.24635177000005</v>
      </c>
      <c r="D5671" t="e">
        <f t="shared" si="88"/>
        <v>#DIV/0!</v>
      </c>
    </row>
    <row r="5672" spans="1:4" x14ac:dyDescent="0.35">
      <c r="A5672">
        <v>2102987.2510000002</v>
      </c>
      <c r="C5672">
        <v>460.86238474999999</v>
      </c>
      <c r="D5672">
        <f t="shared" si="88"/>
        <v>650503.20425396797</v>
      </c>
    </row>
    <row r="5673" spans="1:4" x14ac:dyDescent="0.35">
      <c r="A5673">
        <v>2103062.6466999999</v>
      </c>
      <c r="B5673">
        <v>780.24635175000003</v>
      </c>
      <c r="D5673" t="e">
        <f t="shared" si="88"/>
        <v>#DIV/0!</v>
      </c>
    </row>
    <row r="5674" spans="1:4" x14ac:dyDescent="0.35">
      <c r="A5674">
        <v>2103081.3495999998</v>
      </c>
      <c r="C5674">
        <v>460.86238302999999</v>
      </c>
      <c r="D5674">
        <f t="shared" si="88"/>
        <v>650503.20668173279</v>
      </c>
    </row>
    <row r="5675" spans="1:4" x14ac:dyDescent="0.35">
      <c r="A5675">
        <v>2103156.1847000001</v>
      </c>
      <c r="B5675">
        <v>780.24635158000001</v>
      </c>
      <c r="D5675" t="e">
        <f t="shared" si="88"/>
        <v>#DIV/0!</v>
      </c>
    </row>
    <row r="5676" spans="1:4" x14ac:dyDescent="0.35">
      <c r="A5676">
        <v>2103174.3335000002</v>
      </c>
      <c r="C5676">
        <v>460.86237738</v>
      </c>
      <c r="D5676">
        <f t="shared" si="88"/>
        <v>650503.21465665824</v>
      </c>
    </row>
    <row r="5677" spans="1:4" x14ac:dyDescent="0.35">
      <c r="A5677">
        <v>2103249.8555999999</v>
      </c>
      <c r="B5677">
        <v>780.24635159000002</v>
      </c>
      <c r="D5677" t="e">
        <f t="shared" si="88"/>
        <v>#DIV/0!</v>
      </c>
    </row>
    <row r="5678" spans="1:4" x14ac:dyDescent="0.35">
      <c r="A5678">
        <v>2103267.9308000002</v>
      </c>
      <c r="C5678">
        <v>460.86237186</v>
      </c>
      <c r="D5678">
        <f t="shared" si="88"/>
        <v>650503.22244809009</v>
      </c>
    </row>
    <row r="5679" spans="1:4" x14ac:dyDescent="0.35">
      <c r="A5679">
        <v>2103343.8977999999</v>
      </c>
      <c r="B5679">
        <v>780.24635165999996</v>
      </c>
      <c r="D5679" t="e">
        <f t="shared" si="88"/>
        <v>#DIV/0!</v>
      </c>
    </row>
    <row r="5680" spans="1:4" x14ac:dyDescent="0.35">
      <c r="A5680">
        <v>2103361.5011</v>
      </c>
      <c r="C5680">
        <v>460.86236617999998</v>
      </c>
      <c r="D5680">
        <f t="shared" si="88"/>
        <v>650503.23046536068</v>
      </c>
    </row>
    <row r="5681" spans="1:4" x14ac:dyDescent="0.35">
      <c r="A5681">
        <v>2103436.9876999999</v>
      </c>
      <c r="B5681">
        <v>780.24635159000002</v>
      </c>
      <c r="D5681" t="e">
        <f t="shared" si="88"/>
        <v>#DIV/0!</v>
      </c>
    </row>
    <row r="5682" spans="1:4" x14ac:dyDescent="0.35">
      <c r="A5682">
        <v>2103455.0866</v>
      </c>
      <c r="C5682">
        <v>460.86236035000002</v>
      </c>
      <c r="D5682">
        <f t="shared" si="88"/>
        <v>650503.23869435524</v>
      </c>
    </row>
    <row r="5683" spans="1:4" x14ac:dyDescent="0.35">
      <c r="A5683">
        <v>2103530.5739000002</v>
      </c>
      <c r="B5683">
        <v>780.24635158000001</v>
      </c>
      <c r="D5683" t="e">
        <f t="shared" si="88"/>
        <v>#DIV/0!</v>
      </c>
    </row>
    <row r="5684" spans="1:4" x14ac:dyDescent="0.35">
      <c r="A5684">
        <v>2103548.6828000001</v>
      </c>
      <c r="C5684">
        <v>460.86235455000002</v>
      </c>
      <c r="D5684">
        <f t="shared" si="88"/>
        <v>650503.24688100512</v>
      </c>
    </row>
    <row r="5685" spans="1:4" x14ac:dyDescent="0.35">
      <c r="A5685">
        <v>2103626.2629999998</v>
      </c>
      <c r="B5685">
        <v>780.24635162000004</v>
      </c>
      <c r="D5685" t="e">
        <f t="shared" si="88"/>
        <v>#DIV/0!</v>
      </c>
    </row>
    <row r="5686" spans="1:4" x14ac:dyDescent="0.35">
      <c r="A5686">
        <v>2103642.7401000001</v>
      </c>
      <c r="C5686">
        <v>460.86234898999999</v>
      </c>
      <c r="D5686">
        <f t="shared" si="88"/>
        <v>650503.25472889747</v>
      </c>
    </row>
    <row r="5687" spans="1:4" x14ac:dyDescent="0.35">
      <c r="A5687">
        <v>2103717.7428000001</v>
      </c>
      <c r="B5687">
        <v>780.24635153999998</v>
      </c>
      <c r="D5687" t="e">
        <f t="shared" si="88"/>
        <v>#DIV/0!</v>
      </c>
    </row>
    <row r="5688" spans="1:4" x14ac:dyDescent="0.35">
      <c r="A5688">
        <v>2103735.7790999999</v>
      </c>
      <c r="C5688">
        <v>460.86234309000002</v>
      </c>
      <c r="D5688">
        <f t="shared" si="88"/>
        <v>650503.26305669697</v>
      </c>
    </row>
    <row r="5689" spans="1:4" x14ac:dyDescent="0.35">
      <c r="A5689">
        <v>2103811.2633000002</v>
      </c>
      <c r="B5689">
        <v>780.24635174000002</v>
      </c>
      <c r="D5689" t="e">
        <f t="shared" si="88"/>
        <v>#DIV/0!</v>
      </c>
    </row>
    <row r="5690" spans="1:4" x14ac:dyDescent="0.35">
      <c r="A5690">
        <v>2103829.4</v>
      </c>
      <c r="C5690">
        <v>460.86233665999998</v>
      </c>
      <c r="D5690">
        <f t="shared" si="88"/>
        <v>650503.27213258727</v>
      </c>
    </row>
    <row r="5691" spans="1:4" x14ac:dyDescent="0.35">
      <c r="A5691">
        <v>2103904.8262</v>
      </c>
      <c r="B5691">
        <v>780.24635188000002</v>
      </c>
      <c r="D5691" t="e">
        <f t="shared" si="88"/>
        <v>#DIV/0!</v>
      </c>
    </row>
    <row r="5692" spans="1:4" x14ac:dyDescent="0.35">
      <c r="A5692">
        <v>2103922.9117999999</v>
      </c>
      <c r="C5692">
        <v>460.86233078999999</v>
      </c>
      <c r="D5692">
        <f t="shared" si="88"/>
        <v>650503.28041804244</v>
      </c>
    </row>
    <row r="5693" spans="1:4" x14ac:dyDescent="0.35">
      <c r="A5693">
        <v>2103998.4715999998</v>
      </c>
      <c r="B5693">
        <v>780.24635148000004</v>
      </c>
      <c r="D5693" t="e">
        <f t="shared" si="88"/>
        <v>#DIV/0!</v>
      </c>
    </row>
    <row r="5694" spans="1:4" x14ac:dyDescent="0.35">
      <c r="A5694">
        <v>2104016.5835000002</v>
      </c>
      <c r="C5694">
        <v>460.86232484999999</v>
      </c>
      <c r="D5694">
        <f t="shared" si="88"/>
        <v>650503.28880230233</v>
      </c>
    </row>
    <row r="5695" spans="1:4" x14ac:dyDescent="0.35">
      <c r="A5695">
        <v>2104091.9245000002</v>
      </c>
      <c r="B5695">
        <v>780.24635138999997</v>
      </c>
      <c r="D5695" t="e">
        <f t="shared" si="88"/>
        <v>#DIV/0!</v>
      </c>
    </row>
    <row r="5696" spans="1:4" x14ac:dyDescent="0.35">
      <c r="A5696">
        <v>2104110.1258999999</v>
      </c>
      <c r="C5696">
        <v>460.86231866999998</v>
      </c>
      <c r="D5696">
        <f t="shared" si="88"/>
        <v>650503.29752532032</v>
      </c>
    </row>
    <row r="5697" spans="1:4" x14ac:dyDescent="0.35">
      <c r="A5697">
        <v>2104185.5706000002</v>
      </c>
      <c r="B5697">
        <v>780.24635154999999</v>
      </c>
      <c r="D5697" t="e">
        <f t="shared" si="88"/>
        <v>#DIV/0!</v>
      </c>
    </row>
    <row r="5698" spans="1:4" x14ac:dyDescent="0.35">
      <c r="A5698">
        <v>2104203.6867</v>
      </c>
      <c r="C5698">
        <v>460.86231162000001</v>
      </c>
      <c r="D5698">
        <f t="shared" ref="D5698:D5761" si="89">299792458/C5698</f>
        <v>650503.30747633637</v>
      </c>
    </row>
    <row r="5699" spans="1:4" x14ac:dyDescent="0.35">
      <c r="A5699">
        <v>2104280.0619000001</v>
      </c>
      <c r="B5699">
        <v>780.24635164999995</v>
      </c>
      <c r="D5699" t="e">
        <f t="shared" si="89"/>
        <v>#DIV/0!</v>
      </c>
    </row>
    <row r="5700" spans="1:4" x14ac:dyDescent="0.35">
      <c r="A5700">
        <v>2104303.9202999999</v>
      </c>
      <c r="C5700">
        <v>460.86230496000002</v>
      </c>
      <c r="D5700">
        <f t="shared" si="89"/>
        <v>650503.31687687093</v>
      </c>
    </row>
    <row r="5701" spans="1:4" x14ac:dyDescent="0.35">
      <c r="A5701">
        <v>2104382.9186</v>
      </c>
      <c r="B5701">
        <v>780.24635161000003</v>
      </c>
      <c r="D5701" t="e">
        <f t="shared" si="89"/>
        <v>#DIV/0!</v>
      </c>
    </row>
    <row r="5702" spans="1:4" x14ac:dyDescent="0.35">
      <c r="A5702">
        <v>2104400.9254999999</v>
      </c>
      <c r="C5702">
        <v>460.86229881000003</v>
      </c>
      <c r="D5702">
        <f t="shared" si="89"/>
        <v>650503.32555754494</v>
      </c>
    </row>
    <row r="5703" spans="1:4" x14ac:dyDescent="0.35">
      <c r="A5703">
        <v>2104476.3985000001</v>
      </c>
      <c r="B5703">
        <v>780.24635148000004</v>
      </c>
      <c r="D5703" t="e">
        <f t="shared" si="89"/>
        <v>#DIV/0!</v>
      </c>
    </row>
    <row r="5704" spans="1:4" x14ac:dyDescent="0.35">
      <c r="A5704">
        <v>2104494.5718999999</v>
      </c>
      <c r="C5704">
        <v>460.86229202999999</v>
      </c>
      <c r="D5704">
        <f t="shared" si="89"/>
        <v>650503.33512745914</v>
      </c>
    </row>
    <row r="5705" spans="1:4" x14ac:dyDescent="0.35">
      <c r="A5705">
        <v>2104570.0013000001</v>
      </c>
      <c r="B5705">
        <v>780.24635150999995</v>
      </c>
      <c r="D5705" t="e">
        <f t="shared" si="89"/>
        <v>#DIV/0!</v>
      </c>
    </row>
    <row r="5706" spans="1:4" x14ac:dyDescent="0.35">
      <c r="A5706">
        <v>2104588.0885000001</v>
      </c>
      <c r="C5706">
        <v>460.86228528999999</v>
      </c>
      <c r="D5706">
        <f t="shared" si="89"/>
        <v>650503.34464091377</v>
      </c>
    </row>
    <row r="5707" spans="1:4" x14ac:dyDescent="0.35">
      <c r="A5707">
        <v>2104663.6129000001</v>
      </c>
      <c r="B5707">
        <v>780.24635153999998</v>
      </c>
      <c r="D5707" t="e">
        <f t="shared" si="89"/>
        <v>#DIV/0!</v>
      </c>
    </row>
    <row r="5708" spans="1:4" x14ac:dyDescent="0.35">
      <c r="A5708">
        <v>2104681.6919999998</v>
      </c>
      <c r="C5708">
        <v>460.86227922</v>
      </c>
      <c r="D5708">
        <f t="shared" si="89"/>
        <v>650503.35320866923</v>
      </c>
    </row>
    <row r="5709" spans="1:4" x14ac:dyDescent="0.35">
      <c r="A5709">
        <v>2104757.2769999998</v>
      </c>
      <c r="B5709">
        <v>780.24635157</v>
      </c>
      <c r="D5709" t="e">
        <f t="shared" si="89"/>
        <v>#DIV/0!</v>
      </c>
    </row>
    <row r="5710" spans="1:4" x14ac:dyDescent="0.35">
      <c r="A5710">
        <v>2104775.4071</v>
      </c>
      <c r="C5710">
        <v>460.86227324999999</v>
      </c>
      <c r="D5710">
        <f t="shared" si="89"/>
        <v>650503.36163527577</v>
      </c>
    </row>
    <row r="5711" spans="1:4" x14ac:dyDescent="0.35">
      <c r="A5711">
        <v>2104851.2812999999</v>
      </c>
      <c r="B5711">
        <v>780.24635159000002</v>
      </c>
      <c r="D5711" t="e">
        <f t="shared" si="89"/>
        <v>#DIV/0!</v>
      </c>
    </row>
    <row r="5712" spans="1:4" x14ac:dyDescent="0.35">
      <c r="A5712">
        <v>2104869.1214999999</v>
      </c>
      <c r="C5712">
        <v>460.86226654000001</v>
      </c>
      <c r="D5712">
        <f t="shared" si="89"/>
        <v>650503.37110638642</v>
      </c>
    </row>
    <row r="5713" spans="1:4" x14ac:dyDescent="0.35">
      <c r="A5713">
        <v>2104946.6477000001</v>
      </c>
      <c r="B5713">
        <v>780.24635153999998</v>
      </c>
      <c r="D5713" t="e">
        <f t="shared" si="89"/>
        <v>#DIV/0!</v>
      </c>
    </row>
    <row r="5714" spans="1:4" x14ac:dyDescent="0.35">
      <c r="A5714">
        <v>2104964.4556999998</v>
      </c>
      <c r="C5714">
        <v>460.86225941999999</v>
      </c>
      <c r="D5714">
        <f t="shared" si="89"/>
        <v>650503.38115620916</v>
      </c>
    </row>
    <row r="5715" spans="1:4" x14ac:dyDescent="0.35">
      <c r="A5715">
        <v>2105039.9805000001</v>
      </c>
      <c r="B5715">
        <v>780.24635149999995</v>
      </c>
      <c r="D5715" t="e">
        <f t="shared" si="89"/>
        <v>#DIV/0!</v>
      </c>
    </row>
    <row r="5716" spans="1:4" x14ac:dyDescent="0.35">
      <c r="A5716">
        <v>2105058.0759999999</v>
      </c>
      <c r="C5716">
        <v>460.86225278000001</v>
      </c>
      <c r="D5716">
        <f t="shared" si="89"/>
        <v>650503.39052851603</v>
      </c>
    </row>
    <row r="5717" spans="1:4" x14ac:dyDescent="0.35">
      <c r="A5717">
        <v>2105133.4956999999</v>
      </c>
      <c r="B5717">
        <v>780.24635140999999</v>
      </c>
      <c r="D5717" t="e">
        <f t="shared" si="89"/>
        <v>#DIV/0!</v>
      </c>
    </row>
    <row r="5718" spans="1:4" x14ac:dyDescent="0.35">
      <c r="A5718">
        <v>2105151.5797999999</v>
      </c>
      <c r="C5718">
        <v>460.86224598000001</v>
      </c>
      <c r="D5718">
        <f t="shared" si="89"/>
        <v>650503.40012666187</v>
      </c>
    </row>
    <row r="5719" spans="1:4" x14ac:dyDescent="0.35">
      <c r="A5719">
        <v>2105227.0427999999</v>
      </c>
      <c r="B5719">
        <v>780.24635138999997</v>
      </c>
      <c r="D5719" t="e">
        <f t="shared" si="89"/>
        <v>#DIV/0!</v>
      </c>
    </row>
    <row r="5720" spans="1:4" x14ac:dyDescent="0.35">
      <c r="A5720">
        <v>2105247.7788</v>
      </c>
      <c r="C5720">
        <v>460.86223847000002</v>
      </c>
      <c r="D5720">
        <f t="shared" si="89"/>
        <v>650503.41072696738</v>
      </c>
    </row>
    <row r="5721" spans="1:4" x14ac:dyDescent="0.35">
      <c r="A5721">
        <v>2105320.6793999998</v>
      </c>
      <c r="B5721">
        <v>780.24635134000005</v>
      </c>
      <c r="D5721" t="e">
        <f t="shared" si="89"/>
        <v>#DIV/0!</v>
      </c>
    </row>
    <row r="5722" spans="1:4" x14ac:dyDescent="0.35">
      <c r="A5722">
        <v>2105338.7382999999</v>
      </c>
      <c r="C5722">
        <v>460.86223174999998</v>
      </c>
      <c r="D5722">
        <f t="shared" si="89"/>
        <v>650503.42021219444</v>
      </c>
    </row>
    <row r="5723" spans="1:4" x14ac:dyDescent="0.35">
      <c r="A5723">
        <v>2105414.2546999999</v>
      </c>
      <c r="B5723">
        <v>780.24635137999996</v>
      </c>
      <c r="D5723" t="e">
        <f t="shared" si="89"/>
        <v>#DIV/0!</v>
      </c>
    </row>
    <row r="5724" spans="1:4" x14ac:dyDescent="0.35">
      <c r="A5724">
        <v>2105432.3802999998</v>
      </c>
      <c r="C5724">
        <v>460.86222526</v>
      </c>
      <c r="D5724">
        <f t="shared" si="89"/>
        <v>650503.42937277863</v>
      </c>
    </row>
    <row r="5725" spans="1:4" x14ac:dyDescent="0.35">
      <c r="A5725">
        <v>2105507.8807999999</v>
      </c>
      <c r="B5725">
        <v>780.24635145000002</v>
      </c>
      <c r="D5725" t="e">
        <f t="shared" si="89"/>
        <v>#DIV/0!</v>
      </c>
    </row>
    <row r="5726" spans="1:4" x14ac:dyDescent="0.35">
      <c r="A5726">
        <v>2105525.9284000001</v>
      </c>
      <c r="C5726">
        <v>460.86221836999999</v>
      </c>
      <c r="D5726">
        <f t="shared" si="89"/>
        <v>650503.4390979599</v>
      </c>
    </row>
    <row r="5727" spans="1:4" x14ac:dyDescent="0.35">
      <c r="A5727">
        <v>2105601.3774000001</v>
      </c>
      <c r="B5727">
        <v>780.24635142</v>
      </c>
      <c r="D5727" t="e">
        <f t="shared" si="89"/>
        <v>#DIV/0!</v>
      </c>
    </row>
    <row r="5728" spans="1:4" x14ac:dyDescent="0.35">
      <c r="A5728">
        <v>2105619.4342</v>
      </c>
      <c r="C5728">
        <v>460.86221128</v>
      </c>
      <c r="D5728">
        <f t="shared" si="89"/>
        <v>650503.44910543994</v>
      </c>
    </row>
    <row r="5729" spans="1:4" x14ac:dyDescent="0.35">
      <c r="A5729">
        <v>2105695.0219000001</v>
      </c>
      <c r="B5729">
        <v>780.24635133000004</v>
      </c>
      <c r="D5729" t="e">
        <f t="shared" si="89"/>
        <v>#DIV/0!</v>
      </c>
    </row>
    <row r="5730" spans="1:4" x14ac:dyDescent="0.35">
      <c r="A5730">
        <v>2105713.0531000001</v>
      </c>
      <c r="C5730">
        <v>460.86220419</v>
      </c>
      <c r="D5730">
        <f t="shared" si="89"/>
        <v>650503.45911292033</v>
      </c>
    </row>
    <row r="5731" spans="1:4" x14ac:dyDescent="0.35">
      <c r="A5731">
        <v>2105788.5764000001</v>
      </c>
      <c r="B5731">
        <v>780.24635130000001</v>
      </c>
      <c r="D5731" t="e">
        <f t="shared" si="89"/>
        <v>#DIV/0!</v>
      </c>
    </row>
    <row r="5732" spans="1:4" x14ac:dyDescent="0.35">
      <c r="A5732">
        <v>2105806.6497999998</v>
      </c>
      <c r="C5732">
        <v>460.86219715999999</v>
      </c>
      <c r="D5732">
        <f t="shared" si="89"/>
        <v>650503.46903571149</v>
      </c>
    </row>
    <row r="5733" spans="1:4" x14ac:dyDescent="0.35">
      <c r="A5733">
        <v>2105882.0957999998</v>
      </c>
      <c r="B5733">
        <v>780.24635136999996</v>
      </c>
      <c r="D5733" t="e">
        <f t="shared" si="89"/>
        <v>#DIV/0!</v>
      </c>
    </row>
    <row r="5734" spans="1:4" x14ac:dyDescent="0.35">
      <c r="A5734">
        <v>2105900.1548000001</v>
      </c>
      <c r="C5734">
        <v>460.86218954999998</v>
      </c>
      <c r="D5734">
        <f t="shared" si="89"/>
        <v>650503.47977716848</v>
      </c>
    </row>
    <row r="5735" spans="1:4" x14ac:dyDescent="0.35">
      <c r="A5735">
        <v>2105975.6307999999</v>
      </c>
      <c r="B5735">
        <v>780.24635143</v>
      </c>
      <c r="D5735" t="e">
        <f t="shared" si="89"/>
        <v>#DIV/0!</v>
      </c>
    </row>
    <row r="5736" spans="1:4" x14ac:dyDescent="0.35">
      <c r="A5736">
        <v>2105993.8594999998</v>
      </c>
      <c r="C5736">
        <v>460.86218077000001</v>
      </c>
      <c r="D5736">
        <f t="shared" si="89"/>
        <v>650503.49217007193</v>
      </c>
    </row>
    <row r="5737" spans="1:4" x14ac:dyDescent="0.35">
      <c r="A5737">
        <v>2106069.3385000001</v>
      </c>
      <c r="B5737">
        <v>780.24635159000002</v>
      </c>
      <c r="D5737" t="e">
        <f t="shared" si="89"/>
        <v>#DIV/0!</v>
      </c>
    </row>
    <row r="5738" spans="1:4" x14ac:dyDescent="0.35">
      <c r="A5738">
        <v>2106087.4385000002</v>
      </c>
      <c r="C5738">
        <v>460.86217198999998</v>
      </c>
      <c r="D5738">
        <f t="shared" si="89"/>
        <v>650503.50456297607</v>
      </c>
    </row>
    <row r="5739" spans="1:4" x14ac:dyDescent="0.35">
      <c r="A5739">
        <v>2106162.8190000001</v>
      </c>
      <c r="B5739">
        <v>780.24635155999999</v>
      </c>
      <c r="D5739" t="e">
        <f t="shared" si="89"/>
        <v>#DIV/0!</v>
      </c>
    </row>
    <row r="5740" spans="1:4" x14ac:dyDescent="0.35">
      <c r="A5740">
        <v>2106181.0767000001</v>
      </c>
      <c r="C5740">
        <v>460.86216356</v>
      </c>
      <c r="D5740">
        <f t="shared" si="89"/>
        <v>650503.51646185806</v>
      </c>
    </row>
    <row r="5741" spans="1:4" x14ac:dyDescent="0.35">
      <c r="A5741">
        <v>2106257.443</v>
      </c>
      <c r="B5741">
        <v>780.24635142</v>
      </c>
      <c r="D5741" t="e">
        <f t="shared" si="89"/>
        <v>#DIV/0!</v>
      </c>
    </row>
    <row r="5742" spans="1:4" x14ac:dyDescent="0.35">
      <c r="A5742">
        <v>2106274.5671000001</v>
      </c>
      <c r="C5742">
        <v>460.86215458999999</v>
      </c>
      <c r="D5742">
        <f t="shared" si="89"/>
        <v>650503.52912294667</v>
      </c>
    </row>
    <row r="5743" spans="1:4" x14ac:dyDescent="0.35">
      <c r="A5743">
        <v>2106355.6337000001</v>
      </c>
      <c r="B5743">
        <v>780.24635149999995</v>
      </c>
      <c r="D5743" t="e">
        <f t="shared" si="89"/>
        <v>#DIV/0!</v>
      </c>
    </row>
    <row r="5744" spans="1:4" x14ac:dyDescent="0.35">
      <c r="A5744">
        <v>2106373.2757000001</v>
      </c>
      <c r="C5744">
        <v>460.86214501000001</v>
      </c>
      <c r="D5744">
        <f t="shared" si="89"/>
        <v>650503.54264504614</v>
      </c>
    </row>
    <row r="5745" spans="1:4" x14ac:dyDescent="0.35">
      <c r="A5745">
        <v>2106449.1524</v>
      </c>
      <c r="B5745">
        <v>780.24635149999995</v>
      </c>
      <c r="D5745" t="e">
        <f t="shared" si="89"/>
        <v>#DIV/0!</v>
      </c>
    </row>
    <row r="5746" spans="1:4" x14ac:dyDescent="0.35">
      <c r="A5746">
        <v>2106466.7303999998</v>
      </c>
      <c r="C5746">
        <v>460.86213571000002</v>
      </c>
      <c r="D5746">
        <f t="shared" si="89"/>
        <v>650503.55577192828</v>
      </c>
    </row>
    <row r="5747" spans="1:4" x14ac:dyDescent="0.35">
      <c r="A5747">
        <v>2106542.2903999998</v>
      </c>
      <c r="B5747">
        <v>780.24635146000003</v>
      </c>
      <c r="D5747" t="e">
        <f t="shared" si="89"/>
        <v>#DIV/0!</v>
      </c>
    </row>
    <row r="5748" spans="1:4" x14ac:dyDescent="0.35">
      <c r="A5748">
        <v>2106560.3821999999</v>
      </c>
      <c r="C5748">
        <v>460.86212712999998</v>
      </c>
      <c r="D5748">
        <f t="shared" si="89"/>
        <v>650503.56788253633</v>
      </c>
    </row>
    <row r="5749" spans="1:4" x14ac:dyDescent="0.35">
      <c r="A5749">
        <v>2106635.9026000001</v>
      </c>
      <c r="B5749">
        <v>780.24635161000003</v>
      </c>
      <c r="D5749" t="e">
        <f t="shared" si="89"/>
        <v>#DIV/0!</v>
      </c>
    </row>
    <row r="5750" spans="1:4" x14ac:dyDescent="0.35">
      <c r="A5750">
        <v>2106654.0219999999</v>
      </c>
      <c r="C5750">
        <v>460.86211816999997</v>
      </c>
      <c r="D5750">
        <f t="shared" si="89"/>
        <v>650503.58052951191</v>
      </c>
    </row>
    <row r="5751" spans="1:4" x14ac:dyDescent="0.35">
      <c r="A5751">
        <v>2106729.6549999998</v>
      </c>
      <c r="B5751">
        <v>780.24635150999995</v>
      </c>
      <c r="D5751" t="e">
        <f t="shared" si="89"/>
        <v>#DIV/0!</v>
      </c>
    </row>
    <row r="5752" spans="1:4" x14ac:dyDescent="0.35">
      <c r="A5752">
        <v>2106747.5276000001</v>
      </c>
      <c r="C5752">
        <v>460.86210874</v>
      </c>
      <c r="D5752">
        <f t="shared" si="89"/>
        <v>650503.59383988963</v>
      </c>
    </row>
    <row r="5753" spans="1:4" x14ac:dyDescent="0.35">
      <c r="A5753">
        <v>2106822.9860999999</v>
      </c>
      <c r="B5753">
        <v>780.24635142</v>
      </c>
      <c r="D5753" t="e">
        <f t="shared" si="89"/>
        <v>#DIV/0!</v>
      </c>
    </row>
    <row r="5754" spans="1:4" x14ac:dyDescent="0.35">
      <c r="A5754">
        <v>2106841.1593999998</v>
      </c>
      <c r="C5754">
        <v>460.86209928</v>
      </c>
      <c r="D5754">
        <f t="shared" si="89"/>
        <v>650503.60719261272</v>
      </c>
    </row>
    <row r="5755" spans="1:4" x14ac:dyDescent="0.35">
      <c r="A5755">
        <v>2106916.6042999998</v>
      </c>
      <c r="B5755">
        <v>780.24635147000004</v>
      </c>
      <c r="D5755" t="e">
        <f t="shared" si="89"/>
        <v>#DIV/0!</v>
      </c>
    </row>
    <row r="5756" spans="1:4" x14ac:dyDescent="0.35">
      <c r="A5756">
        <v>2106934.7015999998</v>
      </c>
      <c r="C5756">
        <v>460.86208984000001</v>
      </c>
      <c r="D5756">
        <f t="shared" si="89"/>
        <v>650503.62051710649</v>
      </c>
    </row>
    <row r="5757" spans="1:4" x14ac:dyDescent="0.35">
      <c r="A5757">
        <v>2107010.1334000002</v>
      </c>
      <c r="B5757">
        <v>780.24635149999995</v>
      </c>
      <c r="D5757" t="e">
        <f t="shared" si="89"/>
        <v>#DIV/0!</v>
      </c>
    </row>
    <row r="5758" spans="1:4" x14ac:dyDescent="0.35">
      <c r="A5758">
        <v>2107028.1773000001</v>
      </c>
      <c r="C5758">
        <v>460.86208042999999</v>
      </c>
      <c r="D5758">
        <f t="shared" si="89"/>
        <v>650503.63379925606</v>
      </c>
    </row>
    <row r="5759" spans="1:4" x14ac:dyDescent="0.35">
      <c r="A5759">
        <v>2107103.6724</v>
      </c>
      <c r="B5759">
        <v>780.24635160000003</v>
      </c>
      <c r="D5759" t="e">
        <f t="shared" si="89"/>
        <v>#DIV/0!</v>
      </c>
    </row>
    <row r="5760" spans="1:4" x14ac:dyDescent="0.35">
      <c r="A5760">
        <v>2107121.8565000002</v>
      </c>
      <c r="C5760">
        <v>460.86207174999998</v>
      </c>
      <c r="D5760">
        <f t="shared" si="89"/>
        <v>650503.64605101617</v>
      </c>
    </row>
    <row r="5761" spans="1:4" x14ac:dyDescent="0.35">
      <c r="A5761">
        <v>2107197.2642999999</v>
      </c>
      <c r="B5761">
        <v>780.24635165999996</v>
      </c>
      <c r="D5761" t="e">
        <f t="shared" si="89"/>
        <v>#DIV/0!</v>
      </c>
    </row>
    <row r="5762" spans="1:4" x14ac:dyDescent="0.35">
      <c r="A5762">
        <v>2107215.4136999999</v>
      </c>
      <c r="C5762">
        <v>460.86206241999997</v>
      </c>
      <c r="D5762">
        <f t="shared" ref="D5762:D5825" si="90">299792458/C5762</f>
        <v>650503.6592202473</v>
      </c>
    </row>
    <row r="5763" spans="1:4" x14ac:dyDescent="0.35">
      <c r="A5763">
        <v>2107290.8012000001</v>
      </c>
      <c r="B5763">
        <v>780.24635159000002</v>
      </c>
      <c r="D5763" t="e">
        <f t="shared" si="90"/>
        <v>#DIV/0!</v>
      </c>
    </row>
    <row r="5764" spans="1:4" x14ac:dyDescent="0.35">
      <c r="A5764">
        <v>2107308.8514999999</v>
      </c>
      <c r="C5764">
        <v>460.86205281999997</v>
      </c>
      <c r="D5764">
        <f t="shared" si="90"/>
        <v>650503.67277058214</v>
      </c>
    </row>
    <row r="5765" spans="1:4" x14ac:dyDescent="0.35">
      <c r="A5765">
        <v>2107384.3895999999</v>
      </c>
      <c r="B5765">
        <v>780.24635149999995</v>
      </c>
      <c r="D5765" t="e">
        <f t="shared" si="90"/>
        <v>#DIV/0!</v>
      </c>
    </row>
    <row r="5766" spans="1:4" x14ac:dyDescent="0.35">
      <c r="A5766">
        <v>2107402.5161000001</v>
      </c>
      <c r="C5766">
        <v>460.86204389</v>
      </c>
      <c r="D5766">
        <f t="shared" si="90"/>
        <v>650503.685375217</v>
      </c>
    </row>
    <row r="5767" spans="1:4" x14ac:dyDescent="0.35">
      <c r="A5767">
        <v>2107478.0225</v>
      </c>
      <c r="B5767">
        <v>780.24635136999996</v>
      </c>
      <c r="D5767" t="e">
        <f t="shared" si="90"/>
        <v>#DIV/0!</v>
      </c>
    </row>
    <row r="5768" spans="1:4" x14ac:dyDescent="0.35">
      <c r="A5768">
        <v>2107496.1661999999</v>
      </c>
      <c r="C5768">
        <v>460.86203487</v>
      </c>
      <c r="D5768">
        <f t="shared" si="90"/>
        <v>650503.6981068867</v>
      </c>
    </row>
    <row r="5769" spans="1:4" x14ac:dyDescent="0.35">
      <c r="A5769">
        <v>2107571.4981</v>
      </c>
      <c r="B5769">
        <v>780.24635144000001</v>
      </c>
      <c r="D5769" t="e">
        <f t="shared" si="90"/>
        <v>#DIV/0!</v>
      </c>
    </row>
    <row r="5770" spans="1:4" x14ac:dyDescent="0.35">
      <c r="A5770">
        <v>2107589.6819000002</v>
      </c>
      <c r="C5770">
        <v>460.86202551000002</v>
      </c>
      <c r="D5770">
        <f t="shared" si="90"/>
        <v>650503.71131846472</v>
      </c>
    </row>
    <row r="5771" spans="1:4" x14ac:dyDescent="0.35">
      <c r="A5771">
        <v>2107665.1233000001</v>
      </c>
      <c r="B5771">
        <v>780.24635145000002</v>
      </c>
      <c r="D5771" t="e">
        <f t="shared" si="90"/>
        <v>#DIV/0!</v>
      </c>
    </row>
    <row r="5772" spans="1:4" x14ac:dyDescent="0.35">
      <c r="A5772">
        <v>2107683.2121000001</v>
      </c>
      <c r="C5772">
        <v>460.86201620999998</v>
      </c>
      <c r="D5772">
        <f t="shared" si="90"/>
        <v>650503.72444535384</v>
      </c>
    </row>
    <row r="5773" spans="1:4" x14ac:dyDescent="0.35">
      <c r="A5773">
        <v>2107758.7303999998</v>
      </c>
      <c r="B5773">
        <v>780.24635128</v>
      </c>
      <c r="D5773" t="e">
        <f t="shared" si="90"/>
        <v>#DIV/0!</v>
      </c>
    </row>
    <row r="5774" spans="1:4" x14ac:dyDescent="0.35">
      <c r="A5774">
        <v>2107776.7636000002</v>
      </c>
      <c r="C5774">
        <v>460.86200709000002</v>
      </c>
      <c r="D5774">
        <f t="shared" si="90"/>
        <v>650503.73731817445</v>
      </c>
    </row>
    <row r="5775" spans="1:4" x14ac:dyDescent="0.35">
      <c r="A5775">
        <v>2107852.2623000001</v>
      </c>
      <c r="B5775">
        <v>780.24635135999995</v>
      </c>
      <c r="D5775" t="e">
        <f t="shared" si="90"/>
        <v>#DIV/0!</v>
      </c>
    </row>
    <row r="5776" spans="1:4" x14ac:dyDescent="0.35">
      <c r="A5776">
        <v>2107870.4270000001</v>
      </c>
      <c r="C5776">
        <v>460.86199770000002</v>
      </c>
      <c r="D5776">
        <f t="shared" si="90"/>
        <v>650503.75057209888</v>
      </c>
    </row>
    <row r="5777" spans="1:4" x14ac:dyDescent="0.35">
      <c r="A5777">
        <v>2107945.8295999998</v>
      </c>
      <c r="B5777">
        <v>780.24635135999995</v>
      </c>
      <c r="D5777" t="e">
        <f t="shared" si="90"/>
        <v>#DIV/0!</v>
      </c>
    </row>
    <row r="5778" spans="1:4" x14ac:dyDescent="0.35">
      <c r="A5778">
        <v>2107964.0027999999</v>
      </c>
      <c r="C5778">
        <v>460.86198808</v>
      </c>
      <c r="D5778">
        <f t="shared" si="90"/>
        <v>650503.76415066735</v>
      </c>
    </row>
    <row r="5779" spans="1:4" x14ac:dyDescent="0.35">
      <c r="A5779">
        <v>2108039.4755000002</v>
      </c>
      <c r="B5779">
        <v>780.24635139999998</v>
      </c>
      <c r="D5779" t="e">
        <f t="shared" si="90"/>
        <v>#DIV/0!</v>
      </c>
    </row>
    <row r="5780" spans="1:4" x14ac:dyDescent="0.35">
      <c r="A5780">
        <v>2108057.6784999999</v>
      </c>
      <c r="C5780">
        <v>460.86197858999998</v>
      </c>
      <c r="D5780">
        <f t="shared" si="90"/>
        <v>650503.77754574234</v>
      </c>
    </row>
    <row r="5781" spans="1:4" x14ac:dyDescent="0.35">
      <c r="A5781">
        <v>2108133.0946</v>
      </c>
      <c r="B5781">
        <v>780.24635154999999</v>
      </c>
      <c r="D5781" t="e">
        <f t="shared" si="90"/>
        <v>#DIV/0!</v>
      </c>
    </row>
    <row r="5782" spans="1:4" x14ac:dyDescent="0.35">
      <c r="A5782">
        <v>2108151.1115999999</v>
      </c>
      <c r="C5782">
        <v>460.86196897999997</v>
      </c>
      <c r="D5782">
        <f t="shared" si="90"/>
        <v>650503.79111019697</v>
      </c>
    </row>
    <row r="5783" spans="1:4" x14ac:dyDescent="0.35">
      <c r="A5783">
        <v>2108226.6379999998</v>
      </c>
      <c r="B5783">
        <v>780.24635144000001</v>
      </c>
      <c r="D5783" t="e">
        <f t="shared" si="90"/>
        <v>#DIV/0!</v>
      </c>
    </row>
    <row r="5784" spans="1:4" x14ac:dyDescent="0.35">
      <c r="A5784">
        <v>2108244.6592999999</v>
      </c>
      <c r="C5784">
        <v>460.86195901000002</v>
      </c>
      <c r="D5784">
        <f t="shared" si="90"/>
        <v>650503.80518279003</v>
      </c>
    </row>
    <row r="5785" spans="1:4" x14ac:dyDescent="0.35">
      <c r="A5785">
        <v>2108320.1952</v>
      </c>
      <c r="B5785">
        <v>780.24635149000005</v>
      </c>
      <c r="D5785" t="e">
        <f t="shared" si="90"/>
        <v>#DIV/0!</v>
      </c>
    </row>
    <row r="5786" spans="1:4" x14ac:dyDescent="0.35">
      <c r="A5786">
        <v>2108338.2184000001</v>
      </c>
      <c r="C5786">
        <v>460.86194949999998</v>
      </c>
      <c r="D5786">
        <f t="shared" si="90"/>
        <v>650503.81860609655</v>
      </c>
    </row>
    <row r="5787" spans="1:4" x14ac:dyDescent="0.35">
      <c r="A5787">
        <v>2108416.3147</v>
      </c>
      <c r="B5787">
        <v>780.24635162000004</v>
      </c>
      <c r="D5787" t="e">
        <f t="shared" si="90"/>
        <v>#DIV/0!</v>
      </c>
    </row>
    <row r="5788" spans="1:4" x14ac:dyDescent="0.35">
      <c r="A5788">
        <v>2108432.3906</v>
      </c>
      <c r="C5788">
        <v>460.86193994000001</v>
      </c>
      <c r="D5788">
        <f t="shared" si="90"/>
        <v>650503.83209997823</v>
      </c>
    </row>
    <row r="5789" spans="1:4" x14ac:dyDescent="0.35">
      <c r="A5789">
        <v>2108507.3615000001</v>
      </c>
      <c r="B5789">
        <v>780.24635153999998</v>
      </c>
      <c r="D5789" t="e">
        <f t="shared" si="90"/>
        <v>#DIV/0!</v>
      </c>
    </row>
    <row r="5790" spans="1:4" x14ac:dyDescent="0.35">
      <c r="A5790">
        <v>2108525.5027000001</v>
      </c>
      <c r="C5790">
        <v>460.86193034000001</v>
      </c>
      <c r="D5790">
        <f t="shared" si="90"/>
        <v>650503.84565032017</v>
      </c>
    </row>
    <row r="5791" spans="1:4" x14ac:dyDescent="0.35">
      <c r="A5791">
        <v>2108600.8007999999</v>
      </c>
      <c r="B5791">
        <v>780.24635144000001</v>
      </c>
      <c r="D5791" t="e">
        <f t="shared" si="90"/>
        <v>#DIV/0!</v>
      </c>
    </row>
    <row r="5792" spans="1:4" x14ac:dyDescent="0.35">
      <c r="A5792">
        <v>2108619.0293000001</v>
      </c>
      <c r="C5792">
        <v>460.86192086</v>
      </c>
      <c r="D5792">
        <f t="shared" si="90"/>
        <v>650503.85903128353</v>
      </c>
    </row>
    <row r="5793" spans="1:4" x14ac:dyDescent="0.35">
      <c r="A5793">
        <v>2108694.5013000001</v>
      </c>
      <c r="B5793">
        <v>780.24635155999999</v>
      </c>
      <c r="D5793" t="e">
        <f t="shared" si="90"/>
        <v>#DIV/0!</v>
      </c>
    </row>
    <row r="5794" spans="1:4" x14ac:dyDescent="0.35">
      <c r="A5794">
        <v>2108712.5373</v>
      </c>
      <c r="C5794">
        <v>460.86191179000002</v>
      </c>
      <c r="D5794">
        <f t="shared" si="90"/>
        <v>650503.87183353479</v>
      </c>
    </row>
    <row r="5795" spans="1:4" x14ac:dyDescent="0.35">
      <c r="A5795">
        <v>2108788.0358000002</v>
      </c>
      <c r="B5795">
        <v>780.24635150999995</v>
      </c>
      <c r="D5795" t="e">
        <f t="shared" si="90"/>
        <v>#DIV/0!</v>
      </c>
    </row>
    <row r="5796" spans="1:4" x14ac:dyDescent="0.35">
      <c r="A5796">
        <v>2108806.1952</v>
      </c>
      <c r="C5796">
        <v>460.86190227999998</v>
      </c>
      <c r="D5796">
        <f t="shared" si="90"/>
        <v>650503.88525684411</v>
      </c>
    </row>
    <row r="5797" spans="1:4" x14ac:dyDescent="0.35">
      <c r="A5797">
        <v>2108881.7146000001</v>
      </c>
      <c r="B5797">
        <v>780.24635145000002</v>
      </c>
      <c r="D5797" t="e">
        <f t="shared" si="90"/>
        <v>#DIV/0!</v>
      </c>
    </row>
    <row r="5798" spans="1:4" x14ac:dyDescent="0.35">
      <c r="A5798">
        <v>2108899.6721000001</v>
      </c>
      <c r="C5798">
        <v>460.86189229000001</v>
      </c>
      <c r="D5798">
        <f t="shared" si="90"/>
        <v>650503.89935767103</v>
      </c>
    </row>
    <row r="5799" spans="1:4" x14ac:dyDescent="0.35">
      <c r="A5799">
        <v>2108975.1348999999</v>
      </c>
      <c r="B5799">
        <v>780.24635152999997</v>
      </c>
      <c r="D5799" t="e">
        <f t="shared" si="90"/>
        <v>#DIV/0!</v>
      </c>
    </row>
    <row r="5800" spans="1:4" x14ac:dyDescent="0.35">
      <c r="A5800">
        <v>2108993.2856000001</v>
      </c>
      <c r="C5800">
        <v>460.86188251999999</v>
      </c>
      <c r="D5800">
        <f t="shared" si="90"/>
        <v>650503.91314796999</v>
      </c>
    </row>
    <row r="5801" spans="1:4" x14ac:dyDescent="0.35">
      <c r="A5801">
        <v>2109068.7519999999</v>
      </c>
      <c r="B5801">
        <v>780.24635149000005</v>
      </c>
      <c r="D5801" t="e">
        <f t="shared" si="90"/>
        <v>#DIV/0!</v>
      </c>
    </row>
    <row r="5802" spans="1:4" x14ac:dyDescent="0.35">
      <c r="A5802">
        <v>2109086.8964</v>
      </c>
      <c r="C5802">
        <v>460.86187265000001</v>
      </c>
      <c r="D5802">
        <f t="shared" si="90"/>
        <v>650503.92707941879</v>
      </c>
    </row>
    <row r="5803" spans="1:4" x14ac:dyDescent="0.35">
      <c r="A5803">
        <v>2109162.3675000002</v>
      </c>
      <c r="B5803">
        <v>780.24635154999999</v>
      </c>
      <c r="D5803" t="e">
        <f t="shared" si="90"/>
        <v>#DIV/0!</v>
      </c>
    </row>
    <row r="5804" spans="1:4" x14ac:dyDescent="0.35">
      <c r="A5804">
        <v>2109180.3895999999</v>
      </c>
      <c r="C5804">
        <v>460.86186294999999</v>
      </c>
      <c r="D5804">
        <f t="shared" si="90"/>
        <v>650503.94077091431</v>
      </c>
    </row>
    <row r="5805" spans="1:4" x14ac:dyDescent="0.35">
      <c r="A5805">
        <v>2109255.9226000002</v>
      </c>
      <c r="B5805">
        <v>780.24635162000004</v>
      </c>
      <c r="D5805" t="e">
        <f t="shared" si="90"/>
        <v>#DIV/0!</v>
      </c>
    </row>
    <row r="5806" spans="1:4" x14ac:dyDescent="0.35">
      <c r="A5806">
        <v>2109274.0693000001</v>
      </c>
      <c r="C5806">
        <v>460.86185332999997</v>
      </c>
      <c r="D5806">
        <f t="shared" si="90"/>
        <v>650503.9543494907</v>
      </c>
    </row>
    <row r="5807" spans="1:4" x14ac:dyDescent="0.35">
      <c r="A5807">
        <v>2109349.4961000001</v>
      </c>
      <c r="B5807">
        <v>780.24635158000001</v>
      </c>
      <c r="D5807" t="e">
        <f t="shared" si="90"/>
        <v>#DIV/0!</v>
      </c>
    </row>
    <row r="5808" spans="1:4" x14ac:dyDescent="0.35">
      <c r="A5808">
        <v>2109367.5682000001</v>
      </c>
      <c r="C5808">
        <v>460.86184351999998</v>
      </c>
      <c r="D5808">
        <f t="shared" si="90"/>
        <v>650503.96819625166</v>
      </c>
    </row>
    <row r="5809" spans="1:4" x14ac:dyDescent="0.35">
      <c r="A5809">
        <v>2109443.1571999998</v>
      </c>
      <c r="B5809">
        <v>780.24635153999998</v>
      </c>
      <c r="D5809" t="e">
        <f t="shared" si="90"/>
        <v>#DIV/0!</v>
      </c>
    </row>
    <row r="5810" spans="1:4" x14ac:dyDescent="0.35">
      <c r="A5810">
        <v>2109461.1477999999</v>
      </c>
      <c r="C5810">
        <v>460.86183399999999</v>
      </c>
      <c r="D5810">
        <f t="shared" si="90"/>
        <v>650503.98163367982</v>
      </c>
    </row>
    <row r="5811" spans="1:4" x14ac:dyDescent="0.35">
      <c r="A5811">
        <v>2109536.7497</v>
      </c>
      <c r="B5811">
        <v>780.24635149000005</v>
      </c>
      <c r="D5811" t="e">
        <f t="shared" si="90"/>
        <v>#DIV/0!</v>
      </c>
    </row>
    <row r="5812" spans="1:4" x14ac:dyDescent="0.35">
      <c r="A5812">
        <v>2109554.6929000001</v>
      </c>
      <c r="C5812">
        <v>460.86182452999998</v>
      </c>
      <c r="D5812">
        <f t="shared" si="90"/>
        <v>650503.99500053388</v>
      </c>
    </row>
    <row r="5813" spans="1:4" x14ac:dyDescent="0.35">
      <c r="A5813">
        <v>2109630.2237</v>
      </c>
      <c r="B5813">
        <v>780.24635147000004</v>
      </c>
      <c r="D5813" t="e">
        <f t="shared" si="90"/>
        <v>#DIV/0!</v>
      </c>
    </row>
    <row r="5814" spans="1:4" x14ac:dyDescent="0.35">
      <c r="A5814">
        <v>2109648.2733999998</v>
      </c>
      <c r="C5814">
        <v>460.86181491000002</v>
      </c>
      <c r="D5814">
        <f t="shared" si="90"/>
        <v>650504.00857911247</v>
      </c>
    </row>
    <row r="5815" spans="1:4" x14ac:dyDescent="0.35">
      <c r="A5815">
        <v>2109724.6586000002</v>
      </c>
      <c r="B5815">
        <v>780.24635145000002</v>
      </c>
      <c r="D5815" t="e">
        <f t="shared" si="90"/>
        <v>#DIV/0!</v>
      </c>
    </row>
    <row r="5816" spans="1:4" x14ac:dyDescent="0.35">
      <c r="A5816">
        <v>2109741.8986999998</v>
      </c>
      <c r="C5816">
        <v>460.86180479000001</v>
      </c>
      <c r="D5816">
        <f t="shared" si="90"/>
        <v>650504.02286343917</v>
      </c>
    </row>
    <row r="5817" spans="1:4" x14ac:dyDescent="0.35">
      <c r="A5817">
        <v>2109817.4234000002</v>
      </c>
      <c r="B5817">
        <v>780.24635147000004</v>
      </c>
      <c r="D5817" t="e">
        <f t="shared" si="90"/>
        <v>#DIV/0!</v>
      </c>
    </row>
    <row r="5818" spans="1:4" x14ac:dyDescent="0.35">
      <c r="A5818">
        <v>2109835.4487999999</v>
      </c>
      <c r="C5818">
        <v>460.86179466999999</v>
      </c>
      <c r="D5818">
        <f t="shared" si="90"/>
        <v>650504.03714776644</v>
      </c>
    </row>
    <row r="5819" spans="1:4" x14ac:dyDescent="0.35">
      <c r="A5819">
        <v>2109911.4145</v>
      </c>
      <c r="B5819">
        <v>780.24635158000001</v>
      </c>
      <c r="D5819" t="e">
        <f t="shared" si="90"/>
        <v>#DIV/0!</v>
      </c>
    </row>
    <row r="5820" spans="1:4" x14ac:dyDescent="0.35">
      <c r="A5820">
        <v>2109929.0227999999</v>
      </c>
      <c r="C5820">
        <v>460.86178448999999</v>
      </c>
      <c r="D5820">
        <f t="shared" si="90"/>
        <v>650504.05151678412</v>
      </c>
    </row>
    <row r="5821" spans="1:4" x14ac:dyDescent="0.35">
      <c r="A5821">
        <v>2110004.4526</v>
      </c>
      <c r="B5821">
        <v>780.24635173000001</v>
      </c>
      <c r="D5821" t="e">
        <f t="shared" si="90"/>
        <v>#DIV/0!</v>
      </c>
    </row>
    <row r="5822" spans="1:4" x14ac:dyDescent="0.35">
      <c r="A5822">
        <v>2110022.6743999999</v>
      </c>
      <c r="C5822">
        <v>460.86177452999999</v>
      </c>
      <c r="D5822">
        <f t="shared" si="90"/>
        <v>650504.06557527347</v>
      </c>
    </row>
    <row r="5823" spans="1:4" x14ac:dyDescent="0.35">
      <c r="A5823">
        <v>2110098.1746999999</v>
      </c>
      <c r="B5823">
        <v>780.24635168999998</v>
      </c>
      <c r="D5823" t="e">
        <f t="shared" si="90"/>
        <v>#DIV/0!</v>
      </c>
    </row>
    <row r="5824" spans="1:4" x14ac:dyDescent="0.35">
      <c r="A5824">
        <v>2110116.2769999998</v>
      </c>
      <c r="C5824">
        <v>460.86176519000003</v>
      </c>
      <c r="D5824">
        <f t="shared" si="90"/>
        <v>650504.07875863649</v>
      </c>
    </row>
    <row r="5825" spans="1:4" x14ac:dyDescent="0.35">
      <c r="A5825">
        <v>2110191.6416000002</v>
      </c>
      <c r="B5825">
        <v>780.24635152999997</v>
      </c>
      <c r="D5825" t="e">
        <f t="shared" si="90"/>
        <v>#DIV/0!</v>
      </c>
    </row>
    <row r="5826" spans="1:4" x14ac:dyDescent="0.35">
      <c r="A5826">
        <v>2110211.1737000002</v>
      </c>
      <c r="C5826">
        <v>460.86175552999998</v>
      </c>
      <c r="D5826">
        <f t="shared" ref="D5826:D5889" si="91">299792458/C5826</f>
        <v>650504.0923936785</v>
      </c>
    </row>
    <row r="5827" spans="1:4" x14ac:dyDescent="0.35">
      <c r="A5827">
        <v>2110285.2445999999</v>
      </c>
      <c r="B5827">
        <v>780.24635138999997</v>
      </c>
      <c r="D5827" t="e">
        <f t="shared" si="91"/>
        <v>#DIV/0!</v>
      </c>
    </row>
    <row r="5828" spans="1:4" x14ac:dyDescent="0.35">
      <c r="A5828">
        <v>2110303.6327</v>
      </c>
      <c r="C5828">
        <v>460.86174526999997</v>
      </c>
      <c r="D5828">
        <f t="shared" si="91"/>
        <v>650504.10687561822</v>
      </c>
    </row>
    <row r="5829" spans="1:4" x14ac:dyDescent="0.35">
      <c r="A5829">
        <v>2110378.7757000001</v>
      </c>
      <c r="B5829">
        <v>780.24635137999996</v>
      </c>
      <c r="D5829" t="e">
        <f t="shared" si="91"/>
        <v>#DIV/0!</v>
      </c>
    </row>
    <row r="5830" spans="1:4" x14ac:dyDescent="0.35">
      <c r="A5830">
        <v>2110396.8769</v>
      </c>
      <c r="C5830">
        <v>460.86173509000002</v>
      </c>
      <c r="D5830">
        <f t="shared" si="91"/>
        <v>650504.12124463881</v>
      </c>
    </row>
    <row r="5831" spans="1:4" x14ac:dyDescent="0.35">
      <c r="A5831">
        <v>2110472.5414999998</v>
      </c>
      <c r="B5831">
        <v>780.24635153999998</v>
      </c>
      <c r="D5831" t="e">
        <f t="shared" si="91"/>
        <v>#DIV/0!</v>
      </c>
    </row>
    <row r="5832" spans="1:4" x14ac:dyDescent="0.35">
      <c r="A5832">
        <v>2110490.5874000001</v>
      </c>
      <c r="C5832">
        <v>460.86172527999997</v>
      </c>
      <c r="D5832">
        <f t="shared" si="91"/>
        <v>650504.13509140699</v>
      </c>
    </row>
    <row r="5833" spans="1:4" x14ac:dyDescent="0.35">
      <c r="A5833">
        <v>2110565.9709999999</v>
      </c>
      <c r="B5833">
        <v>780.24635166999997</v>
      </c>
      <c r="D5833" t="e">
        <f t="shared" si="91"/>
        <v>#DIV/0!</v>
      </c>
    </row>
    <row r="5834" spans="1:4" x14ac:dyDescent="0.35">
      <c r="A5834">
        <v>2110584.1140000001</v>
      </c>
      <c r="C5834">
        <v>460.86171511999999</v>
      </c>
      <c r="D5834">
        <f t="shared" si="91"/>
        <v>650504.14943219896</v>
      </c>
    </row>
    <row r="5835" spans="1:4" x14ac:dyDescent="0.35">
      <c r="A5835">
        <v>2110659.4837000002</v>
      </c>
      <c r="B5835">
        <v>780.24635169999999</v>
      </c>
      <c r="D5835" t="e">
        <f t="shared" si="91"/>
        <v>#DIV/0!</v>
      </c>
    </row>
    <row r="5836" spans="1:4" x14ac:dyDescent="0.35">
      <c r="A5836">
        <v>2110753.0438000001</v>
      </c>
      <c r="B5836">
        <v>780.24635162000004</v>
      </c>
      <c r="D5836" t="e">
        <f t="shared" si="91"/>
        <v>#DIV/0!</v>
      </c>
    </row>
    <row r="5837" spans="1:4" x14ac:dyDescent="0.35">
      <c r="A5837">
        <v>2110771.1439999999</v>
      </c>
      <c r="C5837">
        <v>460.86169948000003</v>
      </c>
      <c r="D5837">
        <f t="shared" si="91"/>
        <v>650504.17150798638</v>
      </c>
    </row>
    <row r="5838" spans="1:4" x14ac:dyDescent="0.35">
      <c r="A5838">
        <v>2110846.6957999999</v>
      </c>
      <c r="B5838">
        <v>780.24635158000001</v>
      </c>
      <c r="D5838" t="e">
        <f t="shared" si="91"/>
        <v>#DIV/0!</v>
      </c>
    </row>
    <row r="5839" spans="1:4" x14ac:dyDescent="0.35">
      <c r="A5839">
        <v>2110864.7277000002</v>
      </c>
      <c r="C5839">
        <v>460.86168458999998</v>
      </c>
      <c r="D5839">
        <f t="shared" si="91"/>
        <v>650504.19252515363</v>
      </c>
    </row>
    <row r="5840" spans="1:4" x14ac:dyDescent="0.35">
      <c r="A5840">
        <v>2110940.2806000002</v>
      </c>
      <c r="B5840">
        <v>780.24635155999999</v>
      </c>
      <c r="D5840" t="e">
        <f t="shared" si="91"/>
        <v>#DIV/0!</v>
      </c>
    </row>
    <row r="5841" spans="1:4" x14ac:dyDescent="0.35">
      <c r="A5841">
        <v>2110958.3139999998</v>
      </c>
      <c r="C5841">
        <v>460.86167489000002</v>
      </c>
      <c r="D5841">
        <f t="shared" si="91"/>
        <v>650504.20621666021</v>
      </c>
    </row>
    <row r="5842" spans="1:4" x14ac:dyDescent="0.35">
      <c r="A5842">
        <v>2111033.8465</v>
      </c>
      <c r="B5842">
        <v>780.24635126999999</v>
      </c>
      <c r="D5842" t="e">
        <f t="shared" si="91"/>
        <v>#DIV/0!</v>
      </c>
    </row>
    <row r="5843" spans="1:4" x14ac:dyDescent="0.35">
      <c r="A5843">
        <v>2111051.9103000001</v>
      </c>
      <c r="C5843">
        <v>460.86166485000001</v>
      </c>
      <c r="D5843">
        <f t="shared" si="91"/>
        <v>650504.22038807592</v>
      </c>
    </row>
    <row r="5844" spans="1:4" x14ac:dyDescent="0.35">
      <c r="A5844">
        <v>2111127.4018000001</v>
      </c>
      <c r="B5844">
        <v>780.24635134000005</v>
      </c>
      <c r="D5844" t="e">
        <f t="shared" si="91"/>
        <v>#DIV/0!</v>
      </c>
    </row>
    <row r="5845" spans="1:4" x14ac:dyDescent="0.35">
      <c r="A5845">
        <v>2111145.4854000001</v>
      </c>
      <c r="C5845">
        <v>460.86165467000001</v>
      </c>
      <c r="D5845">
        <f t="shared" si="91"/>
        <v>650504.23475710163</v>
      </c>
    </row>
    <row r="5846" spans="1:4" x14ac:dyDescent="0.35">
      <c r="A5846">
        <v>2111220.9471</v>
      </c>
      <c r="B5846">
        <v>780.24635142</v>
      </c>
      <c r="D5846" t="e">
        <f t="shared" si="91"/>
        <v>#DIV/0!</v>
      </c>
    </row>
    <row r="5847" spans="1:4" x14ac:dyDescent="0.35">
      <c r="A5847">
        <v>2111239.1419000002</v>
      </c>
      <c r="C5847">
        <v>460.86164427</v>
      </c>
      <c r="D5847">
        <f t="shared" si="91"/>
        <v>650504.24943665706</v>
      </c>
    </row>
    <row r="5848" spans="1:4" x14ac:dyDescent="0.35">
      <c r="A5848">
        <v>2111315.1612</v>
      </c>
      <c r="B5848">
        <v>780.24635128</v>
      </c>
      <c r="D5848" t="e">
        <f t="shared" si="91"/>
        <v>#DIV/0!</v>
      </c>
    </row>
    <row r="5849" spans="1:4" x14ac:dyDescent="0.35">
      <c r="A5849">
        <v>2111332.5630999999</v>
      </c>
      <c r="C5849">
        <v>460.86163424</v>
      </c>
      <c r="D5849">
        <f t="shared" si="91"/>
        <v>650504.26359395974</v>
      </c>
    </row>
    <row r="5850" spans="1:4" x14ac:dyDescent="0.35">
      <c r="A5850">
        <v>2111408.0496999999</v>
      </c>
      <c r="B5850">
        <v>780.24635130000001</v>
      </c>
      <c r="D5850" t="e">
        <f t="shared" si="91"/>
        <v>#DIV/0!</v>
      </c>
    </row>
    <row r="5851" spans="1:4" x14ac:dyDescent="0.35">
      <c r="A5851">
        <v>2111426.2360999999</v>
      </c>
      <c r="C5851">
        <v>460.86162419999999</v>
      </c>
      <c r="D5851">
        <f t="shared" si="91"/>
        <v>650504.27776537789</v>
      </c>
    </row>
    <row r="5852" spans="1:4" x14ac:dyDescent="0.35">
      <c r="A5852">
        <v>2111501.6480999999</v>
      </c>
      <c r="B5852">
        <v>780.24635147000004</v>
      </c>
      <c r="D5852" t="e">
        <f t="shared" si="91"/>
        <v>#DIV/0!</v>
      </c>
    </row>
    <row r="5853" spans="1:4" x14ac:dyDescent="0.35">
      <c r="A5853">
        <v>2111519.8842000002</v>
      </c>
      <c r="C5853">
        <v>460.86161443999998</v>
      </c>
      <c r="D5853">
        <f t="shared" si="91"/>
        <v>650504.2915415779</v>
      </c>
    </row>
    <row r="5854" spans="1:4" x14ac:dyDescent="0.35">
      <c r="A5854">
        <v>2111595.3555999999</v>
      </c>
      <c r="B5854">
        <v>780.24635152999997</v>
      </c>
      <c r="D5854" t="e">
        <f t="shared" si="91"/>
        <v>#DIV/0!</v>
      </c>
    </row>
    <row r="5855" spans="1:4" x14ac:dyDescent="0.35">
      <c r="A5855">
        <v>2111613.4045000002</v>
      </c>
      <c r="C5855">
        <v>460.86160446000002</v>
      </c>
      <c r="D5855">
        <f t="shared" si="91"/>
        <v>650504.30562830751</v>
      </c>
    </row>
    <row r="5856" spans="1:4" x14ac:dyDescent="0.35">
      <c r="A5856">
        <v>2111688.8531999998</v>
      </c>
      <c r="B5856">
        <v>780.24635135999995</v>
      </c>
      <c r="D5856" t="e">
        <f t="shared" si="91"/>
        <v>#DIV/0!</v>
      </c>
    </row>
    <row r="5857" spans="1:4" x14ac:dyDescent="0.35">
      <c r="A5857">
        <v>2111706.9649</v>
      </c>
      <c r="C5857">
        <v>460.86159386999998</v>
      </c>
      <c r="D5857">
        <f t="shared" si="91"/>
        <v>650504.32057605044</v>
      </c>
    </row>
    <row r="5858" spans="1:4" x14ac:dyDescent="0.35">
      <c r="A5858">
        <v>2111782.3585999999</v>
      </c>
      <c r="B5858">
        <v>780.24635120000005</v>
      </c>
      <c r="D5858" t="e">
        <f t="shared" si="91"/>
        <v>#DIV/0!</v>
      </c>
    </row>
    <row r="5859" spans="1:4" x14ac:dyDescent="0.35">
      <c r="A5859">
        <v>2111800.4923</v>
      </c>
      <c r="C5859">
        <v>460.86158331000001</v>
      </c>
      <c r="D5859">
        <f t="shared" si="91"/>
        <v>650504.33548144903</v>
      </c>
    </row>
    <row r="5860" spans="1:4" x14ac:dyDescent="0.35">
      <c r="A5860">
        <v>2111876.1989000002</v>
      </c>
      <c r="B5860">
        <v>780.24635120999994</v>
      </c>
      <c r="D5860" t="e">
        <f t="shared" si="91"/>
        <v>#DIV/0!</v>
      </c>
    </row>
    <row r="5861" spans="1:4" x14ac:dyDescent="0.35">
      <c r="A5861">
        <v>2111894.0652999999</v>
      </c>
      <c r="C5861">
        <v>460.86157298000001</v>
      </c>
      <c r="D5861">
        <f t="shared" si="91"/>
        <v>650504.35006220418</v>
      </c>
    </row>
    <row r="5862" spans="1:4" x14ac:dyDescent="0.35">
      <c r="A5862">
        <v>2111969.6220999998</v>
      </c>
      <c r="B5862">
        <v>780.24635144000001</v>
      </c>
      <c r="D5862" t="e">
        <f t="shared" si="91"/>
        <v>#DIV/0!</v>
      </c>
    </row>
    <row r="5863" spans="1:4" x14ac:dyDescent="0.35">
      <c r="A5863">
        <v>2111987.7466000002</v>
      </c>
      <c r="C5863">
        <v>460.86156278999999</v>
      </c>
      <c r="D5863">
        <f t="shared" si="91"/>
        <v>650504.3644453506</v>
      </c>
    </row>
    <row r="5864" spans="1:4" x14ac:dyDescent="0.35">
      <c r="A5864">
        <v>2112063.0627000001</v>
      </c>
      <c r="B5864">
        <v>780.24635146000003</v>
      </c>
      <c r="D5864" t="e">
        <f t="shared" si="91"/>
        <v>#DIV/0!</v>
      </c>
    </row>
    <row r="5865" spans="1:4" x14ac:dyDescent="0.35">
      <c r="A5865">
        <v>2112081.2348000002</v>
      </c>
      <c r="C5865">
        <v>460.86155264000001</v>
      </c>
      <c r="D5865">
        <f t="shared" si="91"/>
        <v>650504.3787720378</v>
      </c>
    </row>
    <row r="5866" spans="1:4" x14ac:dyDescent="0.35">
      <c r="A5866">
        <v>2112156.6417</v>
      </c>
      <c r="B5866">
        <v>780.24635136999996</v>
      </c>
      <c r="D5866" t="e">
        <f t="shared" si="91"/>
        <v>#DIV/0!</v>
      </c>
    </row>
    <row r="5867" spans="1:4" x14ac:dyDescent="0.35">
      <c r="A5867">
        <v>2112174.8613999998</v>
      </c>
      <c r="C5867">
        <v>460.86154220999998</v>
      </c>
      <c r="D5867">
        <f t="shared" si="91"/>
        <v>650504.39349394466</v>
      </c>
    </row>
    <row r="5868" spans="1:4" x14ac:dyDescent="0.35">
      <c r="A5868">
        <v>2112250.2884</v>
      </c>
      <c r="B5868">
        <v>780.24635137999996</v>
      </c>
      <c r="D5868" t="e">
        <f t="shared" si="91"/>
        <v>#DIV/0!</v>
      </c>
    </row>
    <row r="5869" spans="1:4" x14ac:dyDescent="0.35">
      <c r="A5869">
        <v>2112268.4997</v>
      </c>
      <c r="C5869">
        <v>460.86153168999999</v>
      </c>
      <c r="D5869">
        <f t="shared" si="91"/>
        <v>650504.40834288672</v>
      </c>
    </row>
    <row r="5870" spans="1:4" x14ac:dyDescent="0.35">
      <c r="A5870">
        <v>2112343.9086000002</v>
      </c>
      <c r="B5870">
        <v>780.24635143</v>
      </c>
      <c r="D5870" t="e">
        <f t="shared" si="91"/>
        <v>#DIV/0!</v>
      </c>
    </row>
    <row r="5871" spans="1:4" x14ac:dyDescent="0.35">
      <c r="A5871">
        <v>2112361.8923999998</v>
      </c>
      <c r="C5871">
        <v>460.86152174</v>
      </c>
      <c r="D5871">
        <f t="shared" si="91"/>
        <v>650504.42238727654</v>
      </c>
    </row>
    <row r="5872" spans="1:4" x14ac:dyDescent="0.35">
      <c r="A5872">
        <v>2112437.4564</v>
      </c>
      <c r="B5872">
        <v>780.24635153999998</v>
      </c>
      <c r="D5872" t="e">
        <f t="shared" si="91"/>
        <v>#DIV/0!</v>
      </c>
    </row>
    <row r="5873" spans="1:4" x14ac:dyDescent="0.35">
      <c r="A5873">
        <v>2112455.6694</v>
      </c>
      <c r="C5873">
        <v>460.86151174999998</v>
      </c>
      <c r="D5873">
        <f t="shared" si="91"/>
        <v>650504.43648812687</v>
      </c>
    </row>
    <row r="5874" spans="1:4" x14ac:dyDescent="0.35">
      <c r="A5874">
        <v>2112531.1154999998</v>
      </c>
      <c r="B5874">
        <v>780.24635142</v>
      </c>
      <c r="D5874" t="e">
        <f t="shared" si="91"/>
        <v>#DIV/0!</v>
      </c>
    </row>
    <row r="5875" spans="1:4" x14ac:dyDescent="0.35">
      <c r="A5875">
        <v>2112549.1220999998</v>
      </c>
      <c r="C5875">
        <v>460.86150139</v>
      </c>
      <c r="D5875">
        <f t="shared" si="91"/>
        <v>650504.45111123146</v>
      </c>
    </row>
    <row r="5876" spans="1:4" x14ac:dyDescent="0.35">
      <c r="A5876">
        <v>2112624.7086999998</v>
      </c>
      <c r="B5876">
        <v>780.24635125999998</v>
      </c>
      <c r="D5876" t="e">
        <f t="shared" si="91"/>
        <v>#DIV/0!</v>
      </c>
    </row>
    <row r="5877" spans="1:4" x14ac:dyDescent="0.35">
      <c r="A5877">
        <v>2112642.7598000001</v>
      </c>
      <c r="C5877">
        <v>460.86149136</v>
      </c>
      <c r="D5877">
        <f t="shared" si="91"/>
        <v>650504.46526854287</v>
      </c>
    </row>
    <row r="5878" spans="1:4" x14ac:dyDescent="0.35">
      <c r="A5878">
        <v>2112718.3361999998</v>
      </c>
      <c r="B5878">
        <v>780.24635136999996</v>
      </c>
      <c r="D5878" t="e">
        <f t="shared" si="91"/>
        <v>#DIV/0!</v>
      </c>
    </row>
    <row r="5879" spans="1:4" x14ac:dyDescent="0.35">
      <c r="A5879">
        <v>2112736.2379999999</v>
      </c>
      <c r="C5879">
        <v>460.86148091000001</v>
      </c>
      <c r="D5879">
        <f t="shared" si="91"/>
        <v>650504.48001868348</v>
      </c>
    </row>
    <row r="5880" spans="1:4" x14ac:dyDescent="0.35">
      <c r="A5880">
        <v>2112811.6373000001</v>
      </c>
      <c r="B5880">
        <v>780.24635137999996</v>
      </c>
      <c r="D5880" t="e">
        <f t="shared" si="91"/>
        <v>#DIV/0!</v>
      </c>
    </row>
    <row r="5881" spans="1:4" x14ac:dyDescent="0.35">
      <c r="A5881">
        <v>2112829.807</v>
      </c>
      <c r="C5881">
        <v>460.86147040999998</v>
      </c>
      <c r="D5881">
        <f t="shared" si="91"/>
        <v>650504.4948393997</v>
      </c>
    </row>
    <row r="5882" spans="1:4" x14ac:dyDescent="0.35">
      <c r="A5882">
        <v>2112905.3330000001</v>
      </c>
      <c r="B5882">
        <v>780.24635139999998</v>
      </c>
      <c r="D5882" t="e">
        <f t="shared" si="91"/>
        <v>#DIV/0!</v>
      </c>
    </row>
    <row r="5883" spans="1:4" x14ac:dyDescent="0.35">
      <c r="A5883">
        <v>2112923.4251999999</v>
      </c>
      <c r="C5883">
        <v>460.86146030999998</v>
      </c>
      <c r="D5883">
        <f t="shared" si="91"/>
        <v>650504.5090955178</v>
      </c>
    </row>
    <row r="5884" spans="1:4" x14ac:dyDescent="0.35">
      <c r="A5884">
        <v>2113007.2017999999</v>
      </c>
      <c r="B5884">
        <v>780.24635161000003</v>
      </c>
      <c r="D5884" t="e">
        <f t="shared" si="91"/>
        <v>#DIV/0!</v>
      </c>
    </row>
    <row r="5885" spans="1:4" x14ac:dyDescent="0.35">
      <c r="A5885">
        <v>2113025.1579999998</v>
      </c>
      <c r="C5885">
        <v>460.86144990000003</v>
      </c>
      <c r="D5885">
        <f t="shared" si="91"/>
        <v>650504.52378920047</v>
      </c>
    </row>
    <row r="5886" spans="1:4" x14ac:dyDescent="0.35">
      <c r="A5886">
        <v>2113100.6077999999</v>
      </c>
      <c r="B5886">
        <v>780.24635157</v>
      </c>
      <c r="D5886" t="e">
        <f t="shared" si="91"/>
        <v>#DIV/0!</v>
      </c>
    </row>
    <row r="5887" spans="1:4" x14ac:dyDescent="0.35">
      <c r="A5887">
        <v>2113118.7207999998</v>
      </c>
      <c r="C5887">
        <v>460.86143915999997</v>
      </c>
      <c r="D5887">
        <f t="shared" si="91"/>
        <v>650504.53894867795</v>
      </c>
    </row>
    <row r="5888" spans="1:4" x14ac:dyDescent="0.35">
      <c r="A5888">
        <v>2113194.1724999999</v>
      </c>
      <c r="B5888">
        <v>780.24635149999995</v>
      </c>
      <c r="D5888" t="e">
        <f t="shared" si="91"/>
        <v>#DIV/0!</v>
      </c>
    </row>
    <row r="5889" spans="1:4" x14ac:dyDescent="0.35">
      <c r="A5889">
        <v>2113212.2966</v>
      </c>
      <c r="C5889">
        <v>460.86142887</v>
      </c>
      <c r="D5889">
        <f t="shared" si="91"/>
        <v>650504.55347298237</v>
      </c>
    </row>
    <row r="5890" spans="1:4" x14ac:dyDescent="0.35">
      <c r="A5890">
        <v>2113287.8106</v>
      </c>
      <c r="B5890">
        <v>780.24635155999999</v>
      </c>
      <c r="D5890" t="e">
        <f t="shared" ref="D5890:D5953" si="92">299792458/C5890</f>
        <v>#DIV/0!</v>
      </c>
    </row>
    <row r="5891" spans="1:4" x14ac:dyDescent="0.35">
      <c r="A5891">
        <v>2113305.8701999998</v>
      </c>
      <c r="C5891">
        <v>460.86141844999997</v>
      </c>
      <c r="D5891">
        <f t="shared" si="92"/>
        <v>650504.56818078214</v>
      </c>
    </row>
    <row r="5892" spans="1:4" x14ac:dyDescent="0.35">
      <c r="A5892">
        <v>2113381.6194000002</v>
      </c>
      <c r="B5892">
        <v>780.24635155999999</v>
      </c>
      <c r="D5892" t="e">
        <f t="shared" si="92"/>
        <v>#DIV/0!</v>
      </c>
    </row>
    <row r="5893" spans="1:4" x14ac:dyDescent="0.35">
      <c r="A5893">
        <v>2113399.4805000001</v>
      </c>
      <c r="C5893">
        <v>460.86140790000002</v>
      </c>
      <c r="D5893">
        <f t="shared" si="92"/>
        <v>650504.58307207713</v>
      </c>
    </row>
    <row r="5894" spans="1:4" x14ac:dyDescent="0.35">
      <c r="A5894">
        <v>2113474.9928000001</v>
      </c>
      <c r="B5894">
        <v>780.24635142</v>
      </c>
      <c r="D5894" t="e">
        <f t="shared" si="92"/>
        <v>#DIV/0!</v>
      </c>
    </row>
    <row r="5895" spans="1:4" x14ac:dyDescent="0.35">
      <c r="A5895">
        <v>2113494.1905999999</v>
      </c>
      <c r="C5895">
        <v>460.8613977</v>
      </c>
      <c r="D5895">
        <f t="shared" si="92"/>
        <v>650504.59746934881</v>
      </c>
    </row>
    <row r="5896" spans="1:4" x14ac:dyDescent="0.35">
      <c r="A5896">
        <v>2113568.5951999999</v>
      </c>
      <c r="B5896">
        <v>780.24635142</v>
      </c>
      <c r="D5896" t="e">
        <f t="shared" si="92"/>
        <v>#DIV/0!</v>
      </c>
    </row>
    <row r="5897" spans="1:4" x14ac:dyDescent="0.35">
      <c r="A5897">
        <v>2113586.6882000002</v>
      </c>
      <c r="C5897">
        <v>460.86139419</v>
      </c>
      <c r="D5897">
        <f t="shared" si="92"/>
        <v>650504.60242370423</v>
      </c>
    </row>
    <row r="5898" spans="1:4" x14ac:dyDescent="0.35">
      <c r="A5898">
        <v>2113662.102</v>
      </c>
      <c r="B5898">
        <v>780.24635163000005</v>
      </c>
      <c r="D5898" t="e">
        <f t="shared" si="92"/>
        <v>#DIV/0!</v>
      </c>
    </row>
    <row r="5899" spans="1:4" x14ac:dyDescent="0.35">
      <c r="A5899">
        <v>2113680.1819000002</v>
      </c>
      <c r="C5899">
        <v>460.86140083999999</v>
      </c>
      <c r="D5899">
        <f t="shared" si="92"/>
        <v>650504.59303724754</v>
      </c>
    </row>
    <row r="5900" spans="1:4" x14ac:dyDescent="0.35">
      <c r="A5900">
        <v>2113755.6589000002</v>
      </c>
      <c r="B5900">
        <v>780.24635164999995</v>
      </c>
      <c r="D5900" t="e">
        <f t="shared" si="92"/>
        <v>#DIV/0!</v>
      </c>
    </row>
    <row r="5901" spans="1:4" x14ac:dyDescent="0.35">
      <c r="A5901">
        <v>2113773.7247000001</v>
      </c>
      <c r="C5901">
        <v>460.86141071999998</v>
      </c>
      <c r="D5901">
        <f t="shared" si="92"/>
        <v>650504.57909165521</v>
      </c>
    </row>
    <row r="5902" spans="1:4" x14ac:dyDescent="0.35">
      <c r="A5902">
        <v>2113849.2392000002</v>
      </c>
      <c r="B5902">
        <v>780.24635158000001</v>
      </c>
      <c r="D5902" t="e">
        <f t="shared" si="92"/>
        <v>#DIV/0!</v>
      </c>
    </row>
    <row r="5903" spans="1:4" x14ac:dyDescent="0.35">
      <c r="A5903">
        <v>2113867.3711000001</v>
      </c>
      <c r="C5903">
        <v>460.86142044000002</v>
      </c>
      <c r="D5903">
        <f t="shared" si="92"/>
        <v>650504.56537190289</v>
      </c>
    </row>
    <row r="5904" spans="1:4" x14ac:dyDescent="0.35">
      <c r="A5904">
        <v>2113942.81</v>
      </c>
      <c r="B5904">
        <v>780.24635163000005</v>
      </c>
      <c r="D5904" t="e">
        <f t="shared" si="92"/>
        <v>#DIV/0!</v>
      </c>
    </row>
    <row r="5905" spans="1:4" x14ac:dyDescent="0.35">
      <c r="A5905">
        <v>2113961.5928000002</v>
      </c>
      <c r="C5905">
        <v>460.86143035999999</v>
      </c>
      <c r="D5905">
        <f t="shared" si="92"/>
        <v>650504.5513698518</v>
      </c>
    </row>
    <row r="5906" spans="1:4" x14ac:dyDescent="0.35">
      <c r="A5906">
        <v>2114036.3558</v>
      </c>
      <c r="B5906">
        <v>780.24635160000003</v>
      </c>
      <c r="D5906" t="e">
        <f t="shared" si="92"/>
        <v>#DIV/0!</v>
      </c>
    </row>
    <row r="5907" spans="1:4" x14ac:dyDescent="0.35">
      <c r="A5907">
        <v>2114054.4745999998</v>
      </c>
      <c r="C5907">
        <v>460.86144023999998</v>
      </c>
      <c r="D5907">
        <f t="shared" si="92"/>
        <v>650504.53742426122</v>
      </c>
    </row>
    <row r="5908" spans="1:4" x14ac:dyDescent="0.35">
      <c r="A5908">
        <v>2114129.9832000001</v>
      </c>
      <c r="B5908">
        <v>780.24635157</v>
      </c>
      <c r="D5908" t="e">
        <f t="shared" si="92"/>
        <v>#DIV/0!</v>
      </c>
    </row>
    <row r="5909" spans="1:4" x14ac:dyDescent="0.35">
      <c r="A5909">
        <v>2114148.0356000001</v>
      </c>
      <c r="C5909">
        <v>460.86145028999999</v>
      </c>
      <c r="D5909">
        <f t="shared" si="92"/>
        <v>650504.52323871676</v>
      </c>
    </row>
    <row r="5910" spans="1:4" x14ac:dyDescent="0.35">
      <c r="A5910">
        <v>2114223.6288000001</v>
      </c>
      <c r="B5910">
        <v>780.24635159000002</v>
      </c>
      <c r="D5910" t="e">
        <f t="shared" si="92"/>
        <v>#DIV/0!</v>
      </c>
    </row>
    <row r="5911" spans="1:4" x14ac:dyDescent="0.35">
      <c r="A5911">
        <v>2114241.8204999999</v>
      </c>
      <c r="C5911">
        <v>460.86146022999998</v>
      </c>
      <c r="D5911">
        <f t="shared" si="92"/>
        <v>650504.50920843752</v>
      </c>
    </row>
    <row r="5912" spans="1:4" x14ac:dyDescent="0.35">
      <c r="A5912">
        <v>2114320.287</v>
      </c>
      <c r="B5912">
        <v>780.24635145000002</v>
      </c>
      <c r="D5912" t="e">
        <f t="shared" si="92"/>
        <v>#DIV/0!</v>
      </c>
    </row>
    <row r="5913" spans="1:4" x14ac:dyDescent="0.35">
      <c r="A5913">
        <v>2114335.2418999998</v>
      </c>
      <c r="C5913">
        <v>460.86147046000002</v>
      </c>
      <c r="D5913">
        <f t="shared" si="92"/>
        <v>650504.49476882478</v>
      </c>
    </row>
    <row r="5914" spans="1:4" x14ac:dyDescent="0.35">
      <c r="A5914">
        <v>2114412.8138000001</v>
      </c>
      <c r="B5914">
        <v>780.24635145000002</v>
      </c>
      <c r="D5914" t="e">
        <f t="shared" si="92"/>
        <v>#DIV/0!</v>
      </c>
    </row>
    <row r="5915" spans="1:4" x14ac:dyDescent="0.35">
      <c r="A5915">
        <v>2114431.0695000002</v>
      </c>
      <c r="C5915">
        <v>460.86148122999998</v>
      </c>
      <c r="D5915">
        <f t="shared" si="92"/>
        <v>650504.4795670046</v>
      </c>
    </row>
    <row r="5916" spans="1:4" x14ac:dyDescent="0.35">
      <c r="A5916">
        <v>2114506.3605999998</v>
      </c>
      <c r="B5916">
        <v>780.24635148000004</v>
      </c>
      <c r="D5916" t="e">
        <f t="shared" si="92"/>
        <v>#DIV/0!</v>
      </c>
    </row>
    <row r="5917" spans="1:4" x14ac:dyDescent="0.35">
      <c r="A5917">
        <v>2114524.4871999999</v>
      </c>
      <c r="C5917">
        <v>460.86149148999999</v>
      </c>
      <c r="D5917">
        <f t="shared" si="92"/>
        <v>650504.46508504834</v>
      </c>
    </row>
    <row r="5918" spans="1:4" x14ac:dyDescent="0.35">
      <c r="A5918">
        <v>2114601.9761999999</v>
      </c>
      <c r="B5918">
        <v>780.24635152999997</v>
      </c>
      <c r="D5918" t="e">
        <f t="shared" si="92"/>
        <v>#DIV/0!</v>
      </c>
    </row>
    <row r="5919" spans="1:4" x14ac:dyDescent="0.35">
      <c r="A5919">
        <v>2114620.1420999998</v>
      </c>
      <c r="C5919">
        <v>460.86150122999999</v>
      </c>
      <c r="D5919">
        <f t="shared" si="92"/>
        <v>650504.45133707102</v>
      </c>
    </row>
    <row r="5920" spans="1:4" x14ac:dyDescent="0.35">
      <c r="A5920">
        <v>2114695.5049000001</v>
      </c>
      <c r="B5920">
        <v>780.24635152999997</v>
      </c>
      <c r="D5920" t="e">
        <f t="shared" si="92"/>
        <v>#DIV/0!</v>
      </c>
    </row>
    <row r="5921" spans="1:4" x14ac:dyDescent="0.35">
      <c r="A5921">
        <v>2114718.7747</v>
      </c>
      <c r="C5921">
        <v>460.86151138999998</v>
      </c>
      <c r="D5921">
        <f t="shared" si="92"/>
        <v>650504.43699626566</v>
      </c>
    </row>
    <row r="5922" spans="1:4" x14ac:dyDescent="0.35">
      <c r="A5922">
        <v>2114789.1383000002</v>
      </c>
      <c r="B5922">
        <v>780.24635157</v>
      </c>
      <c r="D5922" t="e">
        <f t="shared" si="92"/>
        <v>#DIV/0!</v>
      </c>
    </row>
    <row r="5923" spans="1:4" x14ac:dyDescent="0.35">
      <c r="A5923">
        <v>2114807.8794999998</v>
      </c>
      <c r="C5923">
        <v>460.86152134999998</v>
      </c>
      <c r="D5923">
        <f t="shared" si="92"/>
        <v>650504.42293776025</v>
      </c>
    </row>
    <row r="5924" spans="1:4" x14ac:dyDescent="0.35">
      <c r="A5924">
        <v>2114882.6548000001</v>
      </c>
      <c r="B5924">
        <v>780.24635163999994</v>
      </c>
      <c r="D5924" t="e">
        <f t="shared" si="92"/>
        <v>#DIV/0!</v>
      </c>
    </row>
    <row r="5925" spans="1:4" x14ac:dyDescent="0.35">
      <c r="A5925">
        <v>2114901.0636999998</v>
      </c>
      <c r="C5925">
        <v>460.86153135000001</v>
      </c>
      <c r="D5925">
        <f t="shared" si="92"/>
        <v>650504.40882279549</v>
      </c>
    </row>
    <row r="5926" spans="1:4" x14ac:dyDescent="0.35">
      <c r="A5926">
        <v>2114976.2684999998</v>
      </c>
      <c r="B5926">
        <v>780.24635157</v>
      </c>
      <c r="D5926" t="e">
        <f t="shared" si="92"/>
        <v>#DIV/0!</v>
      </c>
    </row>
    <row r="5927" spans="1:4" x14ac:dyDescent="0.35">
      <c r="A5927">
        <v>2114994.3467999999</v>
      </c>
      <c r="C5927">
        <v>460.86154155999998</v>
      </c>
      <c r="D5927">
        <f t="shared" si="92"/>
        <v>650504.39441141731</v>
      </c>
    </row>
    <row r="5928" spans="1:4" x14ac:dyDescent="0.35">
      <c r="A5928">
        <v>2115069.9404000002</v>
      </c>
      <c r="B5928">
        <v>780.24635150999995</v>
      </c>
      <c r="D5928" t="e">
        <f t="shared" si="92"/>
        <v>#DIV/0!</v>
      </c>
    </row>
    <row r="5929" spans="1:4" x14ac:dyDescent="0.35">
      <c r="A5929">
        <v>2115087.8587000002</v>
      </c>
      <c r="C5929">
        <v>460.86155173999998</v>
      </c>
      <c r="D5929">
        <f t="shared" si="92"/>
        <v>650504.3800423845</v>
      </c>
    </row>
    <row r="5930" spans="1:4" x14ac:dyDescent="0.35">
      <c r="A5930">
        <v>2115163.5151</v>
      </c>
      <c r="B5930">
        <v>780.24635145000002</v>
      </c>
      <c r="D5930" t="e">
        <f t="shared" si="92"/>
        <v>#DIV/0!</v>
      </c>
    </row>
    <row r="5931" spans="1:4" x14ac:dyDescent="0.35">
      <c r="A5931">
        <v>2115181.4818000002</v>
      </c>
      <c r="C5931">
        <v>460.86156184999999</v>
      </c>
      <c r="D5931">
        <f t="shared" si="92"/>
        <v>650504.36577215709</v>
      </c>
    </row>
    <row r="5932" spans="1:4" x14ac:dyDescent="0.35">
      <c r="A5932">
        <v>2115257.0131000001</v>
      </c>
      <c r="B5932">
        <v>780.24635149999995</v>
      </c>
      <c r="D5932" t="e">
        <f t="shared" si="92"/>
        <v>#DIV/0!</v>
      </c>
    </row>
    <row r="5933" spans="1:4" x14ac:dyDescent="0.35">
      <c r="A5933">
        <v>2115275.0473000002</v>
      </c>
      <c r="C5933">
        <v>460.86157186999998</v>
      </c>
      <c r="D5933">
        <f t="shared" si="92"/>
        <v>650504.351628965</v>
      </c>
    </row>
    <row r="5934" spans="1:4" x14ac:dyDescent="0.35">
      <c r="A5934">
        <v>2115350.5290000001</v>
      </c>
      <c r="B5934">
        <v>780.24635168999998</v>
      </c>
      <c r="D5934" t="e">
        <f t="shared" si="92"/>
        <v>#DIV/0!</v>
      </c>
    </row>
    <row r="5935" spans="1:4" x14ac:dyDescent="0.35">
      <c r="A5935">
        <v>2115368.6113999998</v>
      </c>
      <c r="C5935">
        <v>460.86158155999999</v>
      </c>
      <c r="D5935">
        <f t="shared" si="92"/>
        <v>650504.33795156726</v>
      </c>
    </row>
    <row r="5936" spans="1:4" x14ac:dyDescent="0.35">
      <c r="A5936">
        <v>2115444.2892</v>
      </c>
      <c r="B5936">
        <v>780.24635168999998</v>
      </c>
      <c r="D5936" t="e">
        <f t="shared" si="92"/>
        <v>#DIV/0!</v>
      </c>
    </row>
    <row r="5937" spans="1:4" x14ac:dyDescent="0.35">
      <c r="A5937">
        <v>2115462.2681999998</v>
      </c>
      <c r="C5937">
        <v>460.86159169000001</v>
      </c>
      <c r="D5937">
        <f t="shared" si="92"/>
        <v>650504.3236531117</v>
      </c>
    </row>
    <row r="5938" spans="1:4" x14ac:dyDescent="0.35">
      <c r="A5938">
        <v>2115552.0361000001</v>
      </c>
      <c r="B5938">
        <v>780.24635164999995</v>
      </c>
      <c r="D5938" t="e">
        <f t="shared" si="92"/>
        <v>#DIV/0!</v>
      </c>
    </row>
    <row r="5939" spans="1:4" x14ac:dyDescent="0.35">
      <c r="A5939">
        <v>2115570.1129999999</v>
      </c>
      <c r="C5939">
        <v>460.86160274000002</v>
      </c>
      <c r="D5939">
        <f t="shared" si="92"/>
        <v>650504.3080560806</v>
      </c>
    </row>
    <row r="5940" spans="1:4" x14ac:dyDescent="0.35">
      <c r="A5940">
        <v>2115645.6483</v>
      </c>
      <c r="B5940">
        <v>780.24635163999994</v>
      </c>
      <c r="D5940" t="e">
        <f t="shared" si="92"/>
        <v>#DIV/0!</v>
      </c>
    </row>
    <row r="5941" spans="1:4" x14ac:dyDescent="0.35">
      <c r="A5941">
        <v>2115663.6634</v>
      </c>
      <c r="C5941">
        <v>460.86161351999999</v>
      </c>
      <c r="D5941">
        <f t="shared" si="92"/>
        <v>650504.29284015414</v>
      </c>
    </row>
    <row r="5942" spans="1:4" x14ac:dyDescent="0.35">
      <c r="A5942">
        <v>2115739.1883</v>
      </c>
      <c r="B5942">
        <v>780.24635163999994</v>
      </c>
      <c r="D5942" t="e">
        <f t="shared" si="92"/>
        <v>#DIV/0!</v>
      </c>
    </row>
    <row r="5943" spans="1:4" x14ac:dyDescent="0.35">
      <c r="A5943">
        <v>2115757.4490999999</v>
      </c>
      <c r="C5943">
        <v>460.86162351000002</v>
      </c>
      <c r="D5943">
        <f t="shared" si="92"/>
        <v>650504.27873930999</v>
      </c>
    </row>
    <row r="5944" spans="1:4" x14ac:dyDescent="0.35">
      <c r="A5944">
        <v>2115832.7322</v>
      </c>
      <c r="B5944">
        <v>780.24635162000004</v>
      </c>
      <c r="D5944" t="e">
        <f t="shared" si="92"/>
        <v>#DIV/0!</v>
      </c>
    </row>
    <row r="5945" spans="1:4" x14ac:dyDescent="0.35">
      <c r="A5945">
        <v>2115850.878</v>
      </c>
      <c r="C5945">
        <v>460.86163312000002</v>
      </c>
      <c r="D5945">
        <f t="shared" si="92"/>
        <v>650504.26517483499</v>
      </c>
    </row>
    <row r="5946" spans="1:4" x14ac:dyDescent="0.35">
      <c r="A5946">
        <v>2115926.3697000002</v>
      </c>
      <c r="B5946">
        <v>780.24635146000003</v>
      </c>
      <c r="D5946" t="e">
        <f t="shared" si="92"/>
        <v>#DIV/0!</v>
      </c>
    </row>
    <row r="5947" spans="1:4" x14ac:dyDescent="0.35">
      <c r="A5947">
        <v>2115944.3821</v>
      </c>
      <c r="C5947">
        <v>460.86164309999998</v>
      </c>
      <c r="D5947">
        <f t="shared" si="92"/>
        <v>650504.25108810712</v>
      </c>
    </row>
    <row r="5948" spans="1:4" x14ac:dyDescent="0.35">
      <c r="A5948">
        <v>2116019.8520999998</v>
      </c>
      <c r="B5948">
        <v>780.24635150999995</v>
      </c>
      <c r="D5948" t="e">
        <f t="shared" si="92"/>
        <v>#DIV/0!</v>
      </c>
    </row>
    <row r="5949" spans="1:4" x14ac:dyDescent="0.35">
      <c r="A5949">
        <v>2116037.9635000001</v>
      </c>
      <c r="C5949">
        <v>460.86165347000002</v>
      </c>
      <c r="D5949">
        <f t="shared" si="92"/>
        <v>650504.23645089648</v>
      </c>
    </row>
    <row r="5950" spans="1:4" x14ac:dyDescent="0.35">
      <c r="A5950">
        <v>2116113.5306000002</v>
      </c>
      <c r="B5950">
        <v>780.24635158000001</v>
      </c>
      <c r="D5950" t="e">
        <f t="shared" si="92"/>
        <v>#DIV/0!</v>
      </c>
    </row>
    <row r="5951" spans="1:4" x14ac:dyDescent="0.35">
      <c r="A5951">
        <v>2116131.6157</v>
      </c>
      <c r="C5951">
        <v>460.86166324999999</v>
      </c>
      <c r="D5951">
        <f t="shared" si="92"/>
        <v>650504.22264646902</v>
      </c>
    </row>
    <row r="5952" spans="1:4" x14ac:dyDescent="0.35">
      <c r="A5952">
        <v>2116207.0372000001</v>
      </c>
      <c r="B5952">
        <v>780.24635153999998</v>
      </c>
      <c r="D5952" t="e">
        <f t="shared" si="92"/>
        <v>#DIV/0!</v>
      </c>
    </row>
    <row r="5953" spans="1:4" x14ac:dyDescent="0.35">
      <c r="A5953">
        <v>2116225.1417</v>
      </c>
      <c r="C5953">
        <v>460.86167339000002</v>
      </c>
      <c r="D5953">
        <f t="shared" si="92"/>
        <v>650504.20833390357</v>
      </c>
    </row>
    <row r="5954" spans="1:4" x14ac:dyDescent="0.35">
      <c r="A5954">
        <v>2116301.4402000001</v>
      </c>
      <c r="B5954">
        <v>780.24635146000003</v>
      </c>
      <c r="D5954" t="e">
        <f t="shared" ref="D5954:D6017" si="93">299792458/C5954</f>
        <v>#DIV/0!</v>
      </c>
    </row>
    <row r="5955" spans="1:4" x14ac:dyDescent="0.35">
      <c r="A5955">
        <v>2116318.7766999998</v>
      </c>
      <c r="C5955">
        <v>460.86168350999998</v>
      </c>
      <c r="D5955">
        <f t="shared" si="93"/>
        <v>650504.19404956885</v>
      </c>
    </row>
    <row r="5956" spans="1:4" x14ac:dyDescent="0.35">
      <c r="A5956">
        <v>2116394.1872</v>
      </c>
      <c r="B5956">
        <v>780.24635151999996</v>
      </c>
      <c r="D5956" t="e">
        <f t="shared" si="93"/>
        <v>#DIV/0!</v>
      </c>
    </row>
    <row r="5957" spans="1:4" x14ac:dyDescent="0.35">
      <c r="A5957">
        <v>2116412.3420000002</v>
      </c>
      <c r="C5957">
        <v>460.86169331000002</v>
      </c>
      <c r="D5957">
        <f t="shared" si="93"/>
        <v>650504.18021691311</v>
      </c>
    </row>
    <row r="5958" spans="1:4" x14ac:dyDescent="0.35">
      <c r="A5958">
        <v>2116487.7834000001</v>
      </c>
      <c r="B5958">
        <v>780.24635140999999</v>
      </c>
      <c r="D5958" t="e">
        <f t="shared" si="93"/>
        <v>#DIV/0!</v>
      </c>
    </row>
    <row r="5959" spans="1:4" x14ac:dyDescent="0.35">
      <c r="A5959">
        <v>2116505.9759999998</v>
      </c>
      <c r="C5959">
        <v>460.86170325000001</v>
      </c>
      <c r="D5959">
        <f t="shared" si="93"/>
        <v>650504.16618664877</v>
      </c>
    </row>
    <row r="5960" spans="1:4" x14ac:dyDescent="0.35">
      <c r="A5960">
        <v>2116590.5843000002</v>
      </c>
      <c r="B5960">
        <v>780.24635122999996</v>
      </c>
      <c r="D5960" t="e">
        <f t="shared" si="93"/>
        <v>#DIV/0!</v>
      </c>
    </row>
    <row r="5961" spans="1:4" x14ac:dyDescent="0.35">
      <c r="A5961">
        <v>2116606.7977999998</v>
      </c>
      <c r="C5961">
        <v>460.86171317999998</v>
      </c>
      <c r="D5961">
        <f t="shared" si="93"/>
        <v>650504.1521704999</v>
      </c>
    </row>
    <row r="5962" spans="1:4" x14ac:dyDescent="0.35">
      <c r="A5962">
        <v>2116680.0602000002</v>
      </c>
      <c r="B5962">
        <v>780.24635124999998</v>
      </c>
      <c r="D5962" t="e">
        <f t="shared" si="93"/>
        <v>#DIV/0!</v>
      </c>
    </row>
    <row r="5963" spans="1:4" x14ac:dyDescent="0.35">
      <c r="A5963">
        <v>2116698.1804999998</v>
      </c>
      <c r="C5963">
        <v>460.86172299999998</v>
      </c>
      <c r="D5963">
        <f t="shared" si="93"/>
        <v>650504.13830961613</v>
      </c>
    </row>
    <row r="5964" spans="1:4" x14ac:dyDescent="0.35">
      <c r="A5964">
        <v>2116773.58</v>
      </c>
      <c r="B5964">
        <v>780.24635120999994</v>
      </c>
      <c r="D5964" t="e">
        <f t="shared" si="93"/>
        <v>#DIV/0!</v>
      </c>
    </row>
    <row r="5965" spans="1:4" x14ac:dyDescent="0.35">
      <c r="A5965">
        <v>2116791.7176000001</v>
      </c>
      <c r="C5965">
        <v>460.86173243000002</v>
      </c>
      <c r="D5965">
        <f t="shared" si="93"/>
        <v>650504.12499921606</v>
      </c>
    </row>
    <row r="5966" spans="1:4" x14ac:dyDescent="0.35">
      <c r="A5966">
        <v>2116867.1647999999</v>
      </c>
      <c r="B5966">
        <v>780.24635123999997</v>
      </c>
      <c r="D5966" t="e">
        <f t="shared" si="93"/>
        <v>#DIV/0!</v>
      </c>
    </row>
    <row r="5967" spans="1:4" x14ac:dyDescent="0.35">
      <c r="A5967">
        <v>2116885.2713000001</v>
      </c>
      <c r="C5967">
        <v>460.86174247000002</v>
      </c>
      <c r="D5967">
        <f t="shared" si="93"/>
        <v>650504.11082780454</v>
      </c>
    </row>
    <row r="5968" spans="1:4" x14ac:dyDescent="0.35">
      <c r="A5968">
        <v>2116960.6900999998</v>
      </c>
      <c r="B5968">
        <v>780.24635147000004</v>
      </c>
      <c r="D5968" t="e">
        <f t="shared" si="93"/>
        <v>#DIV/0!</v>
      </c>
    </row>
    <row r="5969" spans="1:4" x14ac:dyDescent="0.35">
      <c r="A5969">
        <v>2116978.7708000001</v>
      </c>
      <c r="C5969">
        <v>460.86175229000003</v>
      </c>
      <c r="D5969">
        <f t="shared" si="93"/>
        <v>650504.09696692252</v>
      </c>
    </row>
    <row r="5970" spans="1:4" x14ac:dyDescent="0.35">
      <c r="A5970">
        <v>2117054.4589</v>
      </c>
      <c r="B5970">
        <v>780.24635153999998</v>
      </c>
      <c r="D5970" t="e">
        <f t="shared" si="93"/>
        <v>#DIV/0!</v>
      </c>
    </row>
    <row r="5971" spans="1:4" x14ac:dyDescent="0.35">
      <c r="A5971">
        <v>2117072.5915999999</v>
      </c>
      <c r="C5971">
        <v>460.86176186</v>
      </c>
      <c r="D5971">
        <f t="shared" si="93"/>
        <v>650504.08345891489</v>
      </c>
    </row>
    <row r="5972" spans="1:4" x14ac:dyDescent="0.35">
      <c r="A5972">
        <v>2117147.9268</v>
      </c>
      <c r="B5972">
        <v>780.24635150999995</v>
      </c>
      <c r="D5972" t="e">
        <f t="shared" si="93"/>
        <v>#DIV/0!</v>
      </c>
    </row>
    <row r="5973" spans="1:4" x14ac:dyDescent="0.35">
      <c r="A5973">
        <v>2117166.0164999999</v>
      </c>
      <c r="C5973">
        <v>460.86177170000002</v>
      </c>
      <c r="D5973">
        <f t="shared" si="93"/>
        <v>650504.06956980412</v>
      </c>
    </row>
    <row r="5974" spans="1:4" x14ac:dyDescent="0.35">
      <c r="A5974">
        <v>2117241.7241000002</v>
      </c>
      <c r="B5974">
        <v>780.24635144000001</v>
      </c>
      <c r="D5974" t="e">
        <f t="shared" si="93"/>
        <v>#DIV/0!</v>
      </c>
    </row>
    <row r="5975" spans="1:4" x14ac:dyDescent="0.35">
      <c r="A5975">
        <v>2117259.5621000002</v>
      </c>
      <c r="C5975">
        <v>460.86178149</v>
      </c>
      <c r="D5975">
        <f t="shared" si="93"/>
        <v>650504.05575126875</v>
      </c>
    </row>
    <row r="5976" spans="1:4" x14ac:dyDescent="0.35">
      <c r="A5976">
        <v>2117335.9112999998</v>
      </c>
      <c r="B5976">
        <v>780.24635139999998</v>
      </c>
      <c r="D5976" t="e">
        <f t="shared" si="93"/>
        <v>#DIV/0!</v>
      </c>
    </row>
    <row r="5977" spans="1:4" x14ac:dyDescent="0.35">
      <c r="A5977">
        <v>2117353.2264999999</v>
      </c>
      <c r="C5977">
        <v>460.86179136999999</v>
      </c>
      <c r="D5977">
        <f t="shared" si="93"/>
        <v>650504.04180569947</v>
      </c>
    </row>
    <row r="5978" spans="1:4" x14ac:dyDescent="0.35">
      <c r="A5978">
        <v>2117428.8714000001</v>
      </c>
      <c r="B5978">
        <v>780.24635132000003</v>
      </c>
      <c r="D5978" t="e">
        <f t="shared" si="93"/>
        <v>#DIV/0!</v>
      </c>
    </row>
    <row r="5979" spans="1:4" x14ac:dyDescent="0.35">
      <c r="A5979">
        <v>2117446.7322999998</v>
      </c>
      <c r="C5979">
        <v>460.86180101000002</v>
      </c>
      <c r="D5979">
        <f t="shared" si="93"/>
        <v>650504.02819888934</v>
      </c>
    </row>
    <row r="5980" spans="1:4" x14ac:dyDescent="0.35">
      <c r="A5980">
        <v>2117522.2121000001</v>
      </c>
      <c r="B5980">
        <v>780.24635138999997</v>
      </c>
      <c r="D5980" t="e">
        <f t="shared" si="93"/>
        <v>#DIV/0!</v>
      </c>
    </row>
    <row r="5981" spans="1:4" x14ac:dyDescent="0.35">
      <c r="A5981">
        <v>2117540.5531000001</v>
      </c>
      <c r="C5981">
        <v>460.86181074000001</v>
      </c>
      <c r="D5981">
        <f t="shared" si="93"/>
        <v>650504.01446504542</v>
      </c>
    </row>
    <row r="5982" spans="1:4" x14ac:dyDescent="0.35">
      <c r="A5982">
        <v>2117615.8023999999</v>
      </c>
      <c r="B5982">
        <v>780.24635148000004</v>
      </c>
      <c r="D5982" t="e">
        <f t="shared" si="93"/>
        <v>#DIV/0!</v>
      </c>
    </row>
    <row r="5983" spans="1:4" x14ac:dyDescent="0.35">
      <c r="A5983">
        <v>2117634.1318000001</v>
      </c>
      <c r="C5983">
        <v>460.86182036999998</v>
      </c>
      <c r="D5983">
        <f t="shared" si="93"/>
        <v>650504.00087235158</v>
      </c>
    </row>
    <row r="5984" spans="1:4" x14ac:dyDescent="0.35">
      <c r="A5984">
        <v>2117726.5991000002</v>
      </c>
      <c r="B5984">
        <v>780.24635140999999</v>
      </c>
      <c r="D5984" t="e">
        <f t="shared" si="93"/>
        <v>#DIV/0!</v>
      </c>
    </row>
    <row r="5985" spans="1:4" x14ac:dyDescent="0.35">
      <c r="A5985">
        <v>2117744.6526000001</v>
      </c>
      <c r="C5985">
        <v>460.86183102000001</v>
      </c>
      <c r="D5985">
        <f t="shared" si="93"/>
        <v>650503.98583993374</v>
      </c>
    </row>
    <row r="5986" spans="1:4" x14ac:dyDescent="0.35">
      <c r="A5986">
        <v>2117820.0514000002</v>
      </c>
      <c r="B5986">
        <v>780.24635143</v>
      </c>
      <c r="D5986" t="e">
        <f t="shared" si="93"/>
        <v>#DIV/0!</v>
      </c>
    </row>
    <row r="5987" spans="1:4" x14ac:dyDescent="0.35">
      <c r="A5987">
        <v>2117838.1849000002</v>
      </c>
      <c r="C5987">
        <v>460.86184148000001</v>
      </c>
      <c r="D5987">
        <f t="shared" si="93"/>
        <v>650503.97107570048</v>
      </c>
    </row>
    <row r="5988" spans="1:4" x14ac:dyDescent="0.35">
      <c r="A5988">
        <v>2117913.8095</v>
      </c>
      <c r="B5988">
        <v>780.24635152999997</v>
      </c>
      <c r="D5988" t="e">
        <f t="shared" si="93"/>
        <v>#DIV/0!</v>
      </c>
    </row>
    <row r="5989" spans="1:4" x14ac:dyDescent="0.35">
      <c r="A5989">
        <v>2117932.0696</v>
      </c>
      <c r="C5989">
        <v>460.86185110000002</v>
      </c>
      <c r="D5989">
        <f t="shared" si="93"/>
        <v>650503.9574971234</v>
      </c>
    </row>
    <row r="5990" spans="1:4" x14ac:dyDescent="0.35">
      <c r="A5990">
        <v>2118007.1669999999</v>
      </c>
      <c r="B5990">
        <v>780.24635155999999</v>
      </c>
      <c r="D5990" t="e">
        <f t="shared" si="93"/>
        <v>#DIV/0!</v>
      </c>
    </row>
    <row r="5991" spans="1:4" x14ac:dyDescent="0.35">
      <c r="A5991">
        <v>2118025.2815</v>
      </c>
      <c r="C5991">
        <v>460.86186096</v>
      </c>
      <c r="D5991">
        <f t="shared" si="93"/>
        <v>650503.94357978809</v>
      </c>
    </row>
    <row r="5992" spans="1:4" x14ac:dyDescent="0.35">
      <c r="A5992">
        <v>2118100.7881999998</v>
      </c>
      <c r="B5992">
        <v>780.24635143</v>
      </c>
      <c r="D5992" t="e">
        <f t="shared" si="93"/>
        <v>#DIV/0!</v>
      </c>
    </row>
    <row r="5993" spans="1:4" x14ac:dyDescent="0.35">
      <c r="A5993">
        <v>2118118.8686000002</v>
      </c>
      <c r="C5993">
        <v>460.86187058000002</v>
      </c>
      <c r="D5993">
        <f t="shared" si="93"/>
        <v>650503.93000121205</v>
      </c>
    </row>
    <row r="5994" spans="1:4" x14ac:dyDescent="0.35">
      <c r="A5994">
        <v>2118194.3681999999</v>
      </c>
      <c r="B5994">
        <v>780.24635140999999</v>
      </c>
      <c r="D5994" t="e">
        <f t="shared" si="93"/>
        <v>#DIV/0!</v>
      </c>
    </row>
    <row r="5995" spans="1:4" x14ac:dyDescent="0.35">
      <c r="A5995">
        <v>2118212.4223000002</v>
      </c>
      <c r="C5995">
        <v>460.86188036999999</v>
      </c>
      <c r="D5995">
        <f t="shared" si="93"/>
        <v>650503.91618268262</v>
      </c>
    </row>
    <row r="5996" spans="1:4" x14ac:dyDescent="0.35">
      <c r="A5996">
        <v>2118287.9345999998</v>
      </c>
      <c r="B5996">
        <v>780.24635137999996</v>
      </c>
      <c r="D5996" t="e">
        <f t="shared" si="93"/>
        <v>#DIV/0!</v>
      </c>
    </row>
    <row r="5997" spans="1:4" x14ac:dyDescent="0.35">
      <c r="A5997">
        <v>2118306.1066999999</v>
      </c>
      <c r="C5997">
        <v>460.86189014000001</v>
      </c>
      <c r="D5997">
        <f t="shared" si="93"/>
        <v>650503.90239238366</v>
      </c>
    </row>
    <row r="5998" spans="1:4" x14ac:dyDescent="0.35">
      <c r="A5998">
        <v>2118381.6176999998</v>
      </c>
      <c r="B5998">
        <v>780.24635145000002</v>
      </c>
      <c r="D5998" t="e">
        <f t="shared" si="93"/>
        <v>#DIV/0!</v>
      </c>
    </row>
    <row r="5999" spans="1:4" x14ac:dyDescent="0.35">
      <c r="A5999">
        <v>2118399.5592</v>
      </c>
      <c r="C5999">
        <v>460.86189958</v>
      </c>
      <c r="D5999">
        <f t="shared" si="93"/>
        <v>650503.88906787836</v>
      </c>
    </row>
    <row r="6000" spans="1:4" x14ac:dyDescent="0.35">
      <c r="A6000">
        <v>2118475.0106000002</v>
      </c>
      <c r="B6000">
        <v>780.24635157</v>
      </c>
      <c r="D6000" t="e">
        <f t="shared" si="93"/>
        <v>#DIV/0!</v>
      </c>
    </row>
    <row r="6001" spans="1:4" x14ac:dyDescent="0.35">
      <c r="A6001">
        <v>2118493.2267</v>
      </c>
      <c r="C6001">
        <v>460.86190872999998</v>
      </c>
      <c r="D6001">
        <f t="shared" si="93"/>
        <v>650503.87615270691</v>
      </c>
    </row>
    <row r="6002" spans="1:4" x14ac:dyDescent="0.35">
      <c r="A6002">
        <v>2118568.6077999999</v>
      </c>
      <c r="B6002">
        <v>780.24635149000005</v>
      </c>
      <c r="D6002" t="e">
        <f t="shared" si="93"/>
        <v>#DIV/0!</v>
      </c>
    </row>
    <row r="6003" spans="1:4" x14ac:dyDescent="0.35">
      <c r="A6003">
        <v>2118586.8650000002</v>
      </c>
      <c r="C6003">
        <v>460.86191779000001</v>
      </c>
      <c r="D6003">
        <f t="shared" si="93"/>
        <v>650503.86336457031</v>
      </c>
    </row>
    <row r="6004" spans="1:4" x14ac:dyDescent="0.35">
      <c r="A6004">
        <v>2118662.2749999999</v>
      </c>
      <c r="B6004">
        <v>780.24635152999997</v>
      </c>
      <c r="D6004" t="e">
        <f t="shared" si="93"/>
        <v>#DIV/0!</v>
      </c>
    </row>
    <row r="6005" spans="1:4" x14ac:dyDescent="0.35">
      <c r="A6005">
        <v>2118680.3528</v>
      </c>
      <c r="C6005">
        <v>460.86192729999999</v>
      </c>
      <c r="D6005">
        <f t="shared" si="93"/>
        <v>650503.84994126204</v>
      </c>
    </row>
    <row r="6006" spans="1:4" x14ac:dyDescent="0.35">
      <c r="A6006">
        <v>2118755.7333999998</v>
      </c>
      <c r="B6006">
        <v>780.24635146000003</v>
      </c>
      <c r="D6006" t="e">
        <f t="shared" si="93"/>
        <v>#DIV/0!</v>
      </c>
    </row>
    <row r="6007" spans="1:4" x14ac:dyDescent="0.35">
      <c r="A6007">
        <v>2118773.9545999998</v>
      </c>
      <c r="C6007">
        <v>460.86193661999999</v>
      </c>
      <c r="D6007">
        <f t="shared" si="93"/>
        <v>650503.83678613813</v>
      </c>
    </row>
    <row r="6008" spans="1:4" x14ac:dyDescent="0.35">
      <c r="A6008">
        <v>2118849.3598000002</v>
      </c>
      <c r="B6008">
        <v>780.24635147000004</v>
      </c>
      <c r="D6008" t="e">
        <f t="shared" si="93"/>
        <v>#DIV/0!</v>
      </c>
    </row>
    <row r="6009" spans="1:4" x14ac:dyDescent="0.35">
      <c r="A6009">
        <v>2118867.4012000002</v>
      </c>
      <c r="C6009">
        <v>460.86194591999998</v>
      </c>
      <c r="D6009">
        <f t="shared" si="93"/>
        <v>650503.82365924458</v>
      </c>
    </row>
    <row r="6010" spans="1:4" x14ac:dyDescent="0.35">
      <c r="A6010">
        <v>2118945.5033999998</v>
      </c>
      <c r="B6010">
        <v>780.24635163000005</v>
      </c>
      <c r="D6010" t="e">
        <f t="shared" si="93"/>
        <v>#DIV/0!</v>
      </c>
    </row>
    <row r="6011" spans="1:4" x14ac:dyDescent="0.35">
      <c r="A6011">
        <v>2118961.0414</v>
      </c>
      <c r="C6011">
        <v>460.86195565999998</v>
      </c>
      <c r="D6011">
        <f t="shared" si="93"/>
        <v>650503.80991129437</v>
      </c>
    </row>
    <row r="6012" spans="1:4" x14ac:dyDescent="0.35">
      <c r="A6012">
        <v>2119036.4833</v>
      </c>
      <c r="B6012">
        <v>780.24635139999998</v>
      </c>
      <c r="D6012" t="e">
        <f t="shared" si="93"/>
        <v>#DIV/0!</v>
      </c>
    </row>
    <row r="6013" spans="1:4" x14ac:dyDescent="0.35">
      <c r="A6013">
        <v>2119054.5991000002</v>
      </c>
      <c r="C6013">
        <v>460.86196472</v>
      </c>
      <c r="D6013">
        <f t="shared" si="93"/>
        <v>650503.79712316045</v>
      </c>
    </row>
    <row r="6014" spans="1:4" x14ac:dyDescent="0.35">
      <c r="A6014">
        <v>2119130.1216000002</v>
      </c>
      <c r="B6014">
        <v>780.24635133000004</v>
      </c>
      <c r="D6014" t="e">
        <f t="shared" si="93"/>
        <v>#DIV/0!</v>
      </c>
    </row>
    <row r="6015" spans="1:4" x14ac:dyDescent="0.35">
      <c r="A6015">
        <v>2119148.1850000001</v>
      </c>
      <c r="C6015">
        <v>460.86197398000002</v>
      </c>
      <c r="D6015">
        <f t="shared" si="93"/>
        <v>650503.78405272821</v>
      </c>
    </row>
    <row r="6016" spans="1:4" x14ac:dyDescent="0.35">
      <c r="A6016">
        <v>2119223.6239999998</v>
      </c>
      <c r="B6016">
        <v>780.24635136999996</v>
      </c>
      <c r="D6016" t="e">
        <f t="shared" si="93"/>
        <v>#DIV/0!</v>
      </c>
    </row>
    <row r="6017" spans="1:4" x14ac:dyDescent="0.35">
      <c r="A6017">
        <v>2119242.5003</v>
      </c>
      <c r="C6017">
        <v>460.86198352999997</v>
      </c>
      <c r="D6017">
        <f t="shared" si="93"/>
        <v>650503.77057296352</v>
      </c>
    </row>
    <row r="6018" spans="1:4" x14ac:dyDescent="0.35">
      <c r="A6018">
        <v>2119317.2653000001</v>
      </c>
      <c r="B6018">
        <v>780.24635145000002</v>
      </c>
      <c r="D6018" t="e">
        <f t="shared" ref="D6018:D6081" si="94">299792458/C6018</f>
        <v>#DIV/0!</v>
      </c>
    </row>
    <row r="6019" spans="1:4" x14ac:dyDescent="0.35">
      <c r="A6019">
        <v>2119335.5101000001</v>
      </c>
      <c r="C6019">
        <v>460.86199284999998</v>
      </c>
      <c r="D6019">
        <f t="shared" si="94"/>
        <v>650503.75741784286</v>
      </c>
    </row>
    <row r="6020" spans="1:4" x14ac:dyDescent="0.35">
      <c r="A6020">
        <v>2119410.8842000002</v>
      </c>
      <c r="B6020">
        <v>780.24635134000005</v>
      </c>
      <c r="D6020" t="e">
        <f t="shared" si="94"/>
        <v>#DIV/0!</v>
      </c>
    </row>
    <row r="6021" spans="1:4" x14ac:dyDescent="0.35">
      <c r="A6021">
        <v>2119429.1628</v>
      </c>
      <c r="C6021">
        <v>460.86200229999997</v>
      </c>
      <c r="D6021">
        <f t="shared" si="94"/>
        <v>650503.74407922849</v>
      </c>
    </row>
    <row r="6022" spans="1:4" x14ac:dyDescent="0.35">
      <c r="A6022">
        <v>2119504.3966999999</v>
      </c>
      <c r="B6022">
        <v>780.24635119000004</v>
      </c>
      <c r="D6022" t="e">
        <f t="shared" si="94"/>
        <v>#DIV/0!</v>
      </c>
    </row>
    <row r="6023" spans="1:4" x14ac:dyDescent="0.35">
      <c r="A6023">
        <v>2119522.5290000001</v>
      </c>
      <c r="C6023">
        <v>460.86201139000002</v>
      </c>
      <c r="D6023">
        <f t="shared" si="94"/>
        <v>650503.73124875233</v>
      </c>
    </row>
    <row r="6024" spans="1:4" x14ac:dyDescent="0.35">
      <c r="A6024">
        <v>2119597.9284999999</v>
      </c>
      <c r="B6024">
        <v>780.24635140999999</v>
      </c>
      <c r="D6024" t="e">
        <f t="shared" si="94"/>
        <v>#DIV/0!</v>
      </c>
    </row>
    <row r="6025" spans="1:4" x14ac:dyDescent="0.35">
      <c r="A6025">
        <v>2119615.9885999998</v>
      </c>
      <c r="C6025">
        <v>460.86202040000001</v>
      </c>
      <c r="D6025">
        <f t="shared" si="94"/>
        <v>650503.71853119624</v>
      </c>
    </row>
    <row r="6026" spans="1:4" x14ac:dyDescent="0.35">
      <c r="A6026">
        <v>2119691.5693999999</v>
      </c>
      <c r="B6026">
        <v>780.24635150999995</v>
      </c>
      <c r="D6026" t="e">
        <f t="shared" si="94"/>
        <v>#DIV/0!</v>
      </c>
    </row>
    <row r="6027" spans="1:4" x14ac:dyDescent="0.35">
      <c r="A6027">
        <v>2119709.6880999999</v>
      </c>
      <c r="C6027">
        <v>460.86202990999999</v>
      </c>
      <c r="D6027">
        <f t="shared" si="94"/>
        <v>650503.70510789391</v>
      </c>
    </row>
    <row r="6028" spans="1:4" x14ac:dyDescent="0.35">
      <c r="A6028">
        <v>2119785.1162999999</v>
      </c>
      <c r="B6028">
        <v>780.24635137999996</v>
      </c>
      <c r="D6028" t="e">
        <f t="shared" si="94"/>
        <v>#DIV/0!</v>
      </c>
    </row>
    <row r="6029" spans="1:4" x14ac:dyDescent="0.35">
      <c r="A6029">
        <v>2119803.219</v>
      </c>
      <c r="C6029">
        <v>460.86203928999998</v>
      </c>
      <c r="D6029">
        <f t="shared" si="94"/>
        <v>650503.69186808623</v>
      </c>
    </row>
    <row r="6030" spans="1:4" x14ac:dyDescent="0.35">
      <c r="A6030">
        <v>2119878.753</v>
      </c>
      <c r="B6030">
        <v>780.24635146000003</v>
      </c>
      <c r="D6030" t="e">
        <f t="shared" si="94"/>
        <v>#DIV/0!</v>
      </c>
    </row>
    <row r="6031" spans="1:4" x14ac:dyDescent="0.35">
      <c r="A6031">
        <v>2119896.8067000001</v>
      </c>
      <c r="C6031">
        <v>460.86204872000002</v>
      </c>
      <c r="D6031">
        <f t="shared" si="94"/>
        <v>650503.67855770444</v>
      </c>
    </row>
    <row r="6032" spans="1:4" x14ac:dyDescent="0.35">
      <c r="A6032">
        <v>2119980.4079</v>
      </c>
      <c r="B6032">
        <v>780.24635149000005</v>
      </c>
      <c r="D6032" t="e">
        <f t="shared" si="94"/>
        <v>#DIV/0!</v>
      </c>
    </row>
    <row r="6033" spans="1:4" x14ac:dyDescent="0.35">
      <c r="A6033">
        <v>2119998.5339000002</v>
      </c>
      <c r="C6033">
        <v>460.86205803000001</v>
      </c>
      <c r="D6033">
        <f t="shared" si="94"/>
        <v>650503.6654167024</v>
      </c>
    </row>
    <row r="6034" spans="1:4" x14ac:dyDescent="0.35">
      <c r="A6034">
        <v>2120074.0400999999</v>
      </c>
      <c r="B6034">
        <v>780.24635144000001</v>
      </c>
      <c r="D6034" t="e">
        <f t="shared" si="94"/>
        <v>#DIV/0!</v>
      </c>
    </row>
    <row r="6035" spans="1:4" x14ac:dyDescent="0.35">
      <c r="A6035">
        <v>2120092.0296</v>
      </c>
      <c r="C6035">
        <v>460.86206738999999</v>
      </c>
      <c r="D6035">
        <f t="shared" si="94"/>
        <v>650503.65220512624</v>
      </c>
    </row>
    <row r="6036" spans="1:4" x14ac:dyDescent="0.35">
      <c r="A6036">
        <v>2120167.5476000002</v>
      </c>
      <c r="B6036">
        <v>780.24635138999997</v>
      </c>
      <c r="D6036" t="e">
        <f t="shared" si="94"/>
        <v>#DIV/0!</v>
      </c>
    </row>
    <row r="6037" spans="1:4" x14ac:dyDescent="0.35">
      <c r="A6037">
        <v>2120185.6096000001</v>
      </c>
      <c r="C6037">
        <v>460.86207683999999</v>
      </c>
      <c r="D6037">
        <f t="shared" si="94"/>
        <v>650503.63886651618</v>
      </c>
    </row>
    <row r="6038" spans="1:4" x14ac:dyDescent="0.35">
      <c r="A6038">
        <v>2120261.0512000001</v>
      </c>
      <c r="B6038">
        <v>780.24635144000001</v>
      </c>
      <c r="D6038" t="e">
        <f t="shared" si="94"/>
        <v>#DIV/0!</v>
      </c>
    </row>
    <row r="6039" spans="1:4" x14ac:dyDescent="0.35">
      <c r="A6039">
        <v>2120279.1288000001</v>
      </c>
      <c r="C6039">
        <v>460.86208604000001</v>
      </c>
      <c r="D6039">
        <f t="shared" si="94"/>
        <v>650503.62588077993</v>
      </c>
    </row>
    <row r="6040" spans="1:4" x14ac:dyDescent="0.35">
      <c r="A6040">
        <v>2120354.6852000002</v>
      </c>
      <c r="B6040">
        <v>780.24635151999996</v>
      </c>
      <c r="D6040" t="e">
        <f t="shared" si="94"/>
        <v>#DIV/0!</v>
      </c>
    </row>
    <row r="6041" spans="1:4" x14ac:dyDescent="0.35">
      <c r="A6041">
        <v>2120372.8006000002</v>
      </c>
      <c r="C6041">
        <v>460.86209524999998</v>
      </c>
      <c r="D6041">
        <f t="shared" si="94"/>
        <v>650503.61288092937</v>
      </c>
    </row>
    <row r="6042" spans="1:4" x14ac:dyDescent="0.35">
      <c r="A6042">
        <v>2120448.3021999998</v>
      </c>
      <c r="B6042">
        <v>780.24635149999995</v>
      </c>
      <c r="D6042" t="e">
        <f t="shared" si="94"/>
        <v>#DIV/0!</v>
      </c>
    </row>
    <row r="6043" spans="1:4" x14ac:dyDescent="0.35">
      <c r="A6043">
        <v>2120466.4608999998</v>
      </c>
      <c r="C6043">
        <v>460.8621043</v>
      </c>
      <c r="D6043">
        <f t="shared" si="94"/>
        <v>650503.60010691814</v>
      </c>
    </row>
    <row r="6044" spans="1:4" x14ac:dyDescent="0.35">
      <c r="A6044">
        <v>2120541.8766000001</v>
      </c>
      <c r="B6044">
        <v>780.24635149999995</v>
      </c>
      <c r="D6044" t="e">
        <f t="shared" si="94"/>
        <v>#DIV/0!</v>
      </c>
    </row>
    <row r="6045" spans="1:4" x14ac:dyDescent="0.35">
      <c r="A6045">
        <v>2120559.9276999999</v>
      </c>
      <c r="C6045">
        <v>460.86211274999999</v>
      </c>
      <c r="D6045">
        <f t="shared" si="94"/>
        <v>650503.5881798031</v>
      </c>
    </row>
    <row r="6046" spans="1:4" x14ac:dyDescent="0.35">
      <c r="A6046">
        <v>2120635.4216999998</v>
      </c>
      <c r="B6046">
        <v>780.24635150999995</v>
      </c>
      <c r="D6046" t="e">
        <f t="shared" si="94"/>
        <v>#DIV/0!</v>
      </c>
    </row>
    <row r="6047" spans="1:4" x14ac:dyDescent="0.35">
      <c r="A6047">
        <v>2120653.5268000001</v>
      </c>
      <c r="C6047">
        <v>460.86212181000002</v>
      </c>
      <c r="D6047">
        <f t="shared" si="94"/>
        <v>650503.57539167791</v>
      </c>
    </row>
    <row r="6048" spans="1:4" x14ac:dyDescent="0.35">
      <c r="A6048">
        <v>2120735.1387999998</v>
      </c>
      <c r="B6048">
        <v>780.24635159000002</v>
      </c>
      <c r="D6048" t="e">
        <f t="shared" si="94"/>
        <v>#DIV/0!</v>
      </c>
    </row>
    <row r="6049" spans="1:4" x14ac:dyDescent="0.35">
      <c r="A6049">
        <v>2120753.1992000001</v>
      </c>
      <c r="C6049">
        <v>460.86213134000002</v>
      </c>
      <c r="D6049">
        <f t="shared" si="94"/>
        <v>650503.56194015162</v>
      </c>
    </row>
    <row r="6050" spans="1:4" x14ac:dyDescent="0.35">
      <c r="A6050">
        <v>2120828.6540000001</v>
      </c>
      <c r="B6050">
        <v>780.24635149999995</v>
      </c>
      <c r="D6050" t="e">
        <f t="shared" si="94"/>
        <v>#DIV/0!</v>
      </c>
    </row>
    <row r="6051" spans="1:4" x14ac:dyDescent="0.35">
      <c r="A6051">
        <v>2120846.8047000002</v>
      </c>
      <c r="C6051">
        <v>460.86214081999998</v>
      </c>
      <c r="D6051">
        <f t="shared" si="94"/>
        <v>650503.5485592006</v>
      </c>
    </row>
    <row r="6052" spans="1:4" x14ac:dyDescent="0.35">
      <c r="A6052">
        <v>2120922.1916</v>
      </c>
      <c r="B6052">
        <v>780.24635145000002</v>
      </c>
      <c r="D6052" t="e">
        <f t="shared" si="94"/>
        <v>#DIV/0!</v>
      </c>
    </row>
    <row r="6053" spans="1:4" x14ac:dyDescent="0.35">
      <c r="A6053">
        <v>2120940.4002</v>
      </c>
      <c r="C6053">
        <v>460.86214992999999</v>
      </c>
      <c r="D6053">
        <f t="shared" si="94"/>
        <v>650503.53570050234</v>
      </c>
    </row>
    <row r="6054" spans="1:4" x14ac:dyDescent="0.35">
      <c r="A6054">
        <v>2121015.9210000001</v>
      </c>
      <c r="B6054">
        <v>780.24635146000003</v>
      </c>
      <c r="D6054" t="e">
        <f t="shared" si="94"/>
        <v>#DIV/0!</v>
      </c>
    </row>
    <row r="6055" spans="1:4" x14ac:dyDescent="0.35">
      <c r="A6055">
        <v>2121033.9010000001</v>
      </c>
      <c r="C6055">
        <v>460.86215850999997</v>
      </c>
      <c r="D6055">
        <f t="shared" si="94"/>
        <v>650503.52358989569</v>
      </c>
    </row>
    <row r="6056" spans="1:4" x14ac:dyDescent="0.35">
      <c r="A6056">
        <v>2121109.3434000001</v>
      </c>
      <c r="B6056">
        <v>780.24635145000002</v>
      </c>
      <c r="D6056" t="e">
        <f t="shared" si="94"/>
        <v>#DIV/0!</v>
      </c>
    </row>
    <row r="6057" spans="1:4" x14ac:dyDescent="0.35">
      <c r="A6057">
        <v>2121127.4633999998</v>
      </c>
      <c r="C6057">
        <v>460.86216708000001</v>
      </c>
      <c r="D6057">
        <f t="shared" si="94"/>
        <v>650503.51149340428</v>
      </c>
    </row>
    <row r="6058" spans="1:4" x14ac:dyDescent="0.35">
      <c r="A6058">
        <v>2121203.0554</v>
      </c>
      <c r="B6058">
        <v>780.24635148000004</v>
      </c>
      <c r="D6058" t="e">
        <f t="shared" si="94"/>
        <v>#DIV/0!</v>
      </c>
    </row>
    <row r="6059" spans="1:4" x14ac:dyDescent="0.35">
      <c r="A6059">
        <v>2121221.1771999998</v>
      </c>
      <c r="C6059">
        <v>460.86217563000002</v>
      </c>
      <c r="D6059">
        <f t="shared" si="94"/>
        <v>650503.49942514324</v>
      </c>
    </row>
    <row r="6060" spans="1:4" x14ac:dyDescent="0.35">
      <c r="A6060">
        <v>2121296.5573</v>
      </c>
      <c r="B6060">
        <v>780.24635150999995</v>
      </c>
      <c r="D6060" t="e">
        <f t="shared" si="94"/>
        <v>#DIV/0!</v>
      </c>
    </row>
    <row r="6061" spans="1:4" x14ac:dyDescent="0.35">
      <c r="A6061">
        <v>2121314.6085000001</v>
      </c>
      <c r="C6061">
        <v>460.86218444999997</v>
      </c>
      <c r="D6061">
        <f t="shared" si="94"/>
        <v>650503.48697577987</v>
      </c>
    </row>
    <row r="6062" spans="1:4" x14ac:dyDescent="0.35">
      <c r="A6062">
        <v>2121390.5839999998</v>
      </c>
      <c r="B6062">
        <v>780.24635149000005</v>
      </c>
      <c r="D6062" t="e">
        <f t="shared" si="94"/>
        <v>#DIV/0!</v>
      </c>
    </row>
    <row r="6063" spans="1:4" x14ac:dyDescent="0.35">
      <c r="A6063">
        <v>2121408.2655000002</v>
      </c>
      <c r="C6063">
        <v>460.86219381000001</v>
      </c>
      <c r="D6063">
        <f t="shared" si="94"/>
        <v>650503.47376421082</v>
      </c>
    </row>
    <row r="6064" spans="1:4" x14ac:dyDescent="0.35">
      <c r="A6064">
        <v>2121483.6704000002</v>
      </c>
      <c r="B6064">
        <v>780.24635132000003</v>
      </c>
      <c r="D6064" t="e">
        <f t="shared" si="94"/>
        <v>#DIV/0!</v>
      </c>
    </row>
    <row r="6065" spans="1:4" x14ac:dyDescent="0.35">
      <c r="A6065">
        <v>2121501.8492999999</v>
      </c>
      <c r="C6065">
        <v>460.86220251999998</v>
      </c>
      <c r="D6065">
        <f t="shared" si="94"/>
        <v>650503.46147011255</v>
      </c>
    </row>
    <row r="6066" spans="1:4" x14ac:dyDescent="0.35">
      <c r="A6066">
        <v>2121577.2760999999</v>
      </c>
      <c r="B6066">
        <v>780.24635125999998</v>
      </c>
      <c r="D6066" t="e">
        <f t="shared" si="94"/>
        <v>#DIV/0!</v>
      </c>
    </row>
    <row r="6067" spans="1:4" x14ac:dyDescent="0.35">
      <c r="A6067">
        <v>2121595.3972999998</v>
      </c>
      <c r="C6067">
        <v>460.86221096000003</v>
      </c>
      <c r="D6067">
        <f t="shared" si="94"/>
        <v>650503.44955711742</v>
      </c>
    </row>
    <row r="6068" spans="1:4" x14ac:dyDescent="0.35">
      <c r="A6068">
        <v>2121670.8898</v>
      </c>
      <c r="B6068">
        <v>780.24635126999999</v>
      </c>
      <c r="D6068" t="e">
        <f t="shared" si="94"/>
        <v>#DIV/0!</v>
      </c>
    </row>
    <row r="6069" spans="1:4" x14ac:dyDescent="0.35">
      <c r="A6069">
        <v>2121689.0252999999</v>
      </c>
      <c r="C6069">
        <v>460.86221986999999</v>
      </c>
      <c r="D6069">
        <f t="shared" si="94"/>
        <v>650503.43698072166</v>
      </c>
    </row>
    <row r="6070" spans="1:4" x14ac:dyDescent="0.35">
      <c r="A6070">
        <v>2121764.4312999998</v>
      </c>
      <c r="B6070">
        <v>780.24635126999999</v>
      </c>
      <c r="D6070" t="e">
        <f t="shared" si="94"/>
        <v>#DIV/0!</v>
      </c>
    </row>
    <row r="6071" spans="1:4" x14ac:dyDescent="0.35">
      <c r="A6071">
        <v>2121782.5364000001</v>
      </c>
      <c r="C6071">
        <v>460.86222864000001</v>
      </c>
      <c r="D6071">
        <f t="shared" si="94"/>
        <v>650503.42460193508</v>
      </c>
    </row>
    <row r="6072" spans="1:4" x14ac:dyDescent="0.35">
      <c r="A6072">
        <v>2121858.0907000001</v>
      </c>
      <c r="B6072">
        <v>780.24635124999998</v>
      </c>
      <c r="D6072" t="e">
        <f t="shared" si="94"/>
        <v>#DIV/0!</v>
      </c>
    </row>
    <row r="6073" spans="1:4" x14ac:dyDescent="0.35">
      <c r="A6073">
        <v>2121876.1595999999</v>
      </c>
      <c r="C6073">
        <v>460.86223749999999</v>
      </c>
      <c r="D6073">
        <f t="shared" si="94"/>
        <v>650503.41209611471</v>
      </c>
    </row>
    <row r="6074" spans="1:4" x14ac:dyDescent="0.35">
      <c r="A6074">
        <v>2121951.7135999999</v>
      </c>
      <c r="B6074">
        <v>780.24635135000005</v>
      </c>
      <c r="D6074" t="e">
        <f t="shared" si="94"/>
        <v>#DIV/0!</v>
      </c>
    </row>
    <row r="6075" spans="1:4" x14ac:dyDescent="0.35">
      <c r="A6075">
        <v>2121969.6362999999</v>
      </c>
      <c r="C6075">
        <v>460.8622459</v>
      </c>
      <c r="D6075">
        <f t="shared" si="94"/>
        <v>650503.40023958124</v>
      </c>
    </row>
    <row r="6076" spans="1:4" x14ac:dyDescent="0.35">
      <c r="A6076">
        <v>2122045.1652000002</v>
      </c>
      <c r="B6076">
        <v>780.24635146000003</v>
      </c>
      <c r="D6076" t="e">
        <f t="shared" si="94"/>
        <v>#DIV/0!</v>
      </c>
    </row>
    <row r="6077" spans="1:4" x14ac:dyDescent="0.35">
      <c r="A6077">
        <v>2122063.3026999999</v>
      </c>
      <c r="C6077">
        <v>460.86225413</v>
      </c>
      <c r="D6077">
        <f t="shared" si="94"/>
        <v>650503.38862300175</v>
      </c>
    </row>
    <row r="6078" spans="1:4" x14ac:dyDescent="0.35">
      <c r="A6078">
        <v>2122138.8078000001</v>
      </c>
      <c r="B6078">
        <v>780.24635149999995</v>
      </c>
      <c r="D6078" t="e">
        <f t="shared" si="94"/>
        <v>#DIV/0!</v>
      </c>
    </row>
    <row r="6079" spans="1:4" x14ac:dyDescent="0.35">
      <c r="A6079">
        <v>2122156.8711999999</v>
      </c>
      <c r="C6079">
        <v>460.86226261000002</v>
      </c>
      <c r="D6079">
        <f t="shared" si="94"/>
        <v>650503.37665354973</v>
      </c>
    </row>
    <row r="6080" spans="1:4" x14ac:dyDescent="0.35">
      <c r="A6080">
        <v>2122232.2429999998</v>
      </c>
      <c r="B6080">
        <v>780.24635149000005</v>
      </c>
      <c r="D6080" t="e">
        <f t="shared" si="94"/>
        <v>#DIV/0!</v>
      </c>
    </row>
    <row r="6081" spans="1:4" x14ac:dyDescent="0.35">
      <c r="A6081">
        <v>2122250.4613000001</v>
      </c>
      <c r="C6081">
        <v>460.86227083</v>
      </c>
      <c r="D6081">
        <f t="shared" si="94"/>
        <v>650503.36505108606</v>
      </c>
    </row>
    <row r="6082" spans="1:4" x14ac:dyDescent="0.35">
      <c r="A6082">
        <v>2122325.8735000002</v>
      </c>
      <c r="B6082">
        <v>780.24635148000004</v>
      </c>
      <c r="D6082" t="e">
        <f t="shared" ref="D6082:D6145" si="95">299792458/C6082</f>
        <v>#DIV/0!</v>
      </c>
    </row>
    <row r="6083" spans="1:4" x14ac:dyDescent="0.35">
      <c r="A6083">
        <v>2122343.9813000001</v>
      </c>
      <c r="C6083">
        <v>460.86227929</v>
      </c>
      <c r="D6083">
        <f t="shared" si="95"/>
        <v>650503.35310986475</v>
      </c>
    </row>
    <row r="6084" spans="1:4" x14ac:dyDescent="0.35">
      <c r="A6084">
        <v>2122419.5155000002</v>
      </c>
      <c r="B6084">
        <v>780.24635158000001</v>
      </c>
      <c r="D6084" t="e">
        <f t="shared" si="95"/>
        <v>#DIV/0!</v>
      </c>
    </row>
    <row r="6085" spans="1:4" x14ac:dyDescent="0.35">
      <c r="A6085">
        <v>2122439.1052999999</v>
      </c>
      <c r="C6085">
        <v>460.86228739000001</v>
      </c>
      <c r="D6085">
        <f t="shared" si="95"/>
        <v>650503.34167678095</v>
      </c>
    </row>
    <row r="6086" spans="1:4" x14ac:dyDescent="0.35">
      <c r="A6086">
        <v>2122513.0890000002</v>
      </c>
      <c r="B6086">
        <v>780.24635164999995</v>
      </c>
      <c r="D6086" t="e">
        <f t="shared" si="95"/>
        <v>#DIV/0!</v>
      </c>
    </row>
    <row r="6087" spans="1:4" x14ac:dyDescent="0.35">
      <c r="A6087">
        <v>2122531.0797999999</v>
      </c>
      <c r="C6087">
        <v>460.86229528000001</v>
      </c>
      <c r="D6087">
        <f t="shared" si="95"/>
        <v>650503.33054011082</v>
      </c>
    </row>
    <row r="6088" spans="1:4" x14ac:dyDescent="0.35">
      <c r="A6088">
        <v>2122606.6093000001</v>
      </c>
      <c r="B6088">
        <v>780.24635160000003</v>
      </c>
      <c r="D6088" t="e">
        <f t="shared" si="95"/>
        <v>#DIV/0!</v>
      </c>
    </row>
    <row r="6089" spans="1:4" x14ac:dyDescent="0.35">
      <c r="A6089">
        <v>2122624.7407</v>
      </c>
      <c r="C6089">
        <v>460.86230318999998</v>
      </c>
      <c r="D6089">
        <f t="shared" si="95"/>
        <v>650503.31937521126</v>
      </c>
    </row>
    <row r="6090" spans="1:4" x14ac:dyDescent="0.35">
      <c r="A6090">
        <v>2122700.1724999999</v>
      </c>
      <c r="B6090">
        <v>780.24635162000004</v>
      </c>
      <c r="D6090" t="e">
        <f t="shared" si="95"/>
        <v>#DIV/0!</v>
      </c>
    </row>
    <row r="6091" spans="1:4" x14ac:dyDescent="0.35">
      <c r="A6091">
        <v>2122718.8588999999</v>
      </c>
      <c r="C6091">
        <v>460.86231213999997</v>
      </c>
      <c r="D6091">
        <f t="shared" si="95"/>
        <v>650503.3067423607</v>
      </c>
    </row>
    <row r="6092" spans="1:4" x14ac:dyDescent="0.35">
      <c r="A6092">
        <v>2122795.8821</v>
      </c>
      <c r="B6092">
        <v>780.24635160000003</v>
      </c>
      <c r="D6092" t="e">
        <f t="shared" si="95"/>
        <v>#DIV/0!</v>
      </c>
    </row>
    <row r="6093" spans="1:4" x14ac:dyDescent="0.35">
      <c r="A6093">
        <v>2122814.2883000001</v>
      </c>
      <c r="C6093">
        <v>460.86232079000001</v>
      </c>
      <c r="D6093">
        <f t="shared" si="95"/>
        <v>650503.29453295807</v>
      </c>
    </row>
    <row r="6094" spans="1:4" x14ac:dyDescent="0.35">
      <c r="A6094">
        <v>2122889.4182000002</v>
      </c>
      <c r="B6094">
        <v>780.24635167999998</v>
      </c>
      <c r="D6094" t="e">
        <f t="shared" si="95"/>
        <v>#DIV/0!</v>
      </c>
    </row>
    <row r="6095" spans="1:4" x14ac:dyDescent="0.35">
      <c r="A6095">
        <v>2122907.9109999998</v>
      </c>
      <c r="C6095">
        <v>460.86232878999999</v>
      </c>
      <c r="D6095">
        <f t="shared" si="95"/>
        <v>650503.28324102552</v>
      </c>
    </row>
    <row r="6096" spans="1:4" x14ac:dyDescent="0.35">
      <c r="A6096">
        <v>2122983.0203</v>
      </c>
      <c r="B6096">
        <v>780.24635169999999</v>
      </c>
      <c r="D6096" t="e">
        <f t="shared" si="95"/>
        <v>#DIV/0!</v>
      </c>
    </row>
    <row r="6097" spans="1:4" x14ac:dyDescent="0.35">
      <c r="A6097">
        <v>2123001.0641999999</v>
      </c>
      <c r="C6097">
        <v>460.86233647</v>
      </c>
      <c r="D6097">
        <f t="shared" si="95"/>
        <v>650503.27240077057</v>
      </c>
    </row>
    <row r="6098" spans="1:4" x14ac:dyDescent="0.35">
      <c r="A6098">
        <v>2123076.4616999999</v>
      </c>
      <c r="B6098">
        <v>780.24635166999997</v>
      </c>
      <c r="D6098" t="e">
        <f t="shared" si="95"/>
        <v>#DIV/0!</v>
      </c>
    </row>
    <row r="6099" spans="1:4" x14ac:dyDescent="0.35">
      <c r="A6099">
        <v>2123094.5499999998</v>
      </c>
      <c r="C6099">
        <v>460.86234430000002</v>
      </c>
      <c r="D6099">
        <f t="shared" si="95"/>
        <v>650503.26134879224</v>
      </c>
    </row>
    <row r="6100" spans="1:4" x14ac:dyDescent="0.35">
      <c r="A6100">
        <v>2123170.1499000001</v>
      </c>
      <c r="B6100">
        <v>780.24635169999999</v>
      </c>
      <c r="D6100" t="e">
        <f t="shared" si="95"/>
        <v>#DIV/0!</v>
      </c>
    </row>
    <row r="6101" spans="1:4" x14ac:dyDescent="0.35">
      <c r="A6101">
        <v>2123188.2143999999</v>
      </c>
      <c r="C6101">
        <v>460.86235226000002</v>
      </c>
      <c r="D6101">
        <f t="shared" si="95"/>
        <v>650503.25011332042</v>
      </c>
    </row>
    <row r="6102" spans="1:4" x14ac:dyDescent="0.35">
      <c r="A6102">
        <v>2123263.6752999998</v>
      </c>
      <c r="B6102">
        <v>780.24635169999999</v>
      </c>
      <c r="D6102" t="e">
        <f t="shared" si="95"/>
        <v>#DIV/0!</v>
      </c>
    </row>
    <row r="6103" spans="1:4" x14ac:dyDescent="0.35">
      <c r="A6103">
        <v>2123281.7713000001</v>
      </c>
      <c r="C6103">
        <v>460.86236050000002</v>
      </c>
      <c r="D6103">
        <f t="shared" si="95"/>
        <v>650503.23848263151</v>
      </c>
    </row>
    <row r="6104" spans="1:4" x14ac:dyDescent="0.35">
      <c r="A6104">
        <v>2123357.2171</v>
      </c>
      <c r="B6104">
        <v>780.24635163000005</v>
      </c>
      <c r="D6104" t="e">
        <f t="shared" si="95"/>
        <v>#DIV/0!</v>
      </c>
    </row>
    <row r="6105" spans="1:4" x14ac:dyDescent="0.35">
      <c r="A6105">
        <v>2123375.3591</v>
      </c>
      <c r="C6105">
        <v>460.86236879</v>
      </c>
      <c r="D6105">
        <f t="shared" si="95"/>
        <v>650503.22678136837</v>
      </c>
    </row>
    <row r="6106" spans="1:4" x14ac:dyDescent="0.35">
      <c r="A6106">
        <v>2123450.8796999999</v>
      </c>
      <c r="B6106">
        <v>780.24635159000002</v>
      </c>
      <c r="D6106" t="e">
        <f t="shared" si="95"/>
        <v>#DIV/0!</v>
      </c>
    </row>
    <row r="6107" spans="1:4" x14ac:dyDescent="0.35">
      <c r="A6107">
        <v>2123468.9611999998</v>
      </c>
      <c r="C6107">
        <v>460.86237717</v>
      </c>
      <c r="D6107">
        <f t="shared" si="95"/>
        <v>650503.21495307144</v>
      </c>
    </row>
    <row r="6108" spans="1:4" x14ac:dyDescent="0.35">
      <c r="A6108">
        <v>2123544.3440999999</v>
      </c>
      <c r="B6108">
        <v>780.24635148000004</v>
      </c>
      <c r="D6108" t="e">
        <f t="shared" si="95"/>
        <v>#DIV/0!</v>
      </c>
    </row>
    <row r="6109" spans="1:4" x14ac:dyDescent="0.35">
      <c r="A6109">
        <v>2123562.4893</v>
      </c>
      <c r="C6109">
        <v>460.86238209999999</v>
      </c>
      <c r="D6109">
        <f t="shared" si="95"/>
        <v>650503.20799441962</v>
      </c>
    </row>
    <row r="6110" spans="1:4" x14ac:dyDescent="0.35">
      <c r="A6110">
        <v>2123637.9914000002</v>
      </c>
      <c r="B6110">
        <v>780.24635149999995</v>
      </c>
      <c r="D6110" t="e">
        <f t="shared" si="95"/>
        <v>#DIV/0!</v>
      </c>
    </row>
    <row r="6111" spans="1:4" x14ac:dyDescent="0.35">
      <c r="A6111">
        <v>2123656.1543000001</v>
      </c>
      <c r="C6111">
        <v>460.86237953</v>
      </c>
      <c r="D6111">
        <f t="shared" si="95"/>
        <v>650503.21162195213</v>
      </c>
    </row>
    <row r="6112" spans="1:4" x14ac:dyDescent="0.35">
      <c r="A6112">
        <v>2123731.5361000001</v>
      </c>
      <c r="B6112">
        <v>780.24635172000001</v>
      </c>
      <c r="D6112" t="e">
        <f t="shared" si="95"/>
        <v>#DIV/0!</v>
      </c>
    </row>
    <row r="6113" spans="1:4" x14ac:dyDescent="0.35">
      <c r="A6113">
        <v>2123749.6502999999</v>
      </c>
      <c r="C6113">
        <v>460.86237278999999</v>
      </c>
      <c r="D6113">
        <f t="shared" si="95"/>
        <v>650503.22113540326</v>
      </c>
    </row>
    <row r="6114" spans="1:4" x14ac:dyDescent="0.35">
      <c r="A6114">
        <v>2123825.1041999999</v>
      </c>
      <c r="B6114">
        <v>780.24635178000005</v>
      </c>
      <c r="D6114" t="e">
        <f t="shared" si="95"/>
        <v>#DIV/0!</v>
      </c>
    </row>
    <row r="6115" spans="1:4" x14ac:dyDescent="0.35">
      <c r="A6115">
        <v>2123843.2957000001</v>
      </c>
      <c r="C6115">
        <v>460.86236588999998</v>
      </c>
      <c r="D6115">
        <f t="shared" si="95"/>
        <v>650503.23087469325</v>
      </c>
    </row>
    <row r="6116" spans="1:4" x14ac:dyDescent="0.35">
      <c r="A6116">
        <v>2123918.6332</v>
      </c>
      <c r="B6116">
        <v>780.24635149999995</v>
      </c>
      <c r="D6116" t="e">
        <f t="shared" si="95"/>
        <v>#DIV/0!</v>
      </c>
    </row>
    <row r="6117" spans="1:4" x14ac:dyDescent="0.35">
      <c r="A6117">
        <v>2123936.8177999998</v>
      </c>
      <c r="C6117">
        <v>460.86235857000003</v>
      </c>
      <c r="D6117">
        <f t="shared" si="95"/>
        <v>650503.24120680976</v>
      </c>
    </row>
    <row r="6118" spans="1:4" x14ac:dyDescent="0.35">
      <c r="A6118">
        <v>2124012.1971</v>
      </c>
      <c r="B6118">
        <v>780.24635145000002</v>
      </c>
      <c r="D6118" t="e">
        <f t="shared" si="95"/>
        <v>#DIV/0!</v>
      </c>
    </row>
    <row r="6119" spans="1:4" x14ac:dyDescent="0.35">
      <c r="A6119">
        <v>2124030.3939</v>
      </c>
      <c r="C6119">
        <v>460.86235097000002</v>
      </c>
      <c r="D6119">
        <f t="shared" si="95"/>
        <v>650503.25193414441</v>
      </c>
    </row>
    <row r="6120" spans="1:4" x14ac:dyDescent="0.35">
      <c r="A6120">
        <v>2124105.8388</v>
      </c>
      <c r="B6120">
        <v>780.24635151999996</v>
      </c>
      <c r="D6120" t="e">
        <f t="shared" si="95"/>
        <v>#DIV/0!</v>
      </c>
    </row>
    <row r="6121" spans="1:4" x14ac:dyDescent="0.35">
      <c r="A6121">
        <v>2124123.9463</v>
      </c>
      <c r="C6121">
        <v>460.86234351000002</v>
      </c>
      <c r="D6121">
        <f t="shared" si="95"/>
        <v>650503.26246387057</v>
      </c>
    </row>
    <row r="6122" spans="1:4" x14ac:dyDescent="0.35">
      <c r="A6122">
        <v>2124199.3824999998</v>
      </c>
      <c r="B6122">
        <v>780.24635138999997</v>
      </c>
      <c r="D6122" t="e">
        <f t="shared" si="95"/>
        <v>#DIV/0!</v>
      </c>
    </row>
    <row r="6123" spans="1:4" x14ac:dyDescent="0.35">
      <c r="A6123">
        <v>2124217.5572000002</v>
      </c>
      <c r="C6123">
        <v>460.86233585999997</v>
      </c>
      <c r="D6123">
        <f t="shared" si="95"/>
        <v>650503.2732617805</v>
      </c>
    </row>
    <row r="6124" spans="1:4" x14ac:dyDescent="0.35">
      <c r="A6124">
        <v>2124292.9662000001</v>
      </c>
      <c r="B6124">
        <v>780.24635157</v>
      </c>
      <c r="D6124" t="e">
        <f t="shared" si="95"/>
        <v>#DIV/0!</v>
      </c>
    </row>
    <row r="6125" spans="1:4" x14ac:dyDescent="0.35">
      <c r="A6125">
        <v>2124311.0918000001</v>
      </c>
      <c r="C6125">
        <v>460.86232884999998</v>
      </c>
      <c r="D6125">
        <f t="shared" si="95"/>
        <v>650503.28315633605</v>
      </c>
    </row>
    <row r="6126" spans="1:4" x14ac:dyDescent="0.35">
      <c r="A6126">
        <v>2124386.5277999998</v>
      </c>
      <c r="B6126">
        <v>780.24635174000002</v>
      </c>
      <c r="D6126" t="e">
        <f t="shared" si="95"/>
        <v>#DIV/0!</v>
      </c>
    </row>
    <row r="6127" spans="1:4" x14ac:dyDescent="0.35">
      <c r="A6127">
        <v>2124404.6945000002</v>
      </c>
      <c r="C6127">
        <v>460.86232088999998</v>
      </c>
      <c r="D6127">
        <f t="shared" si="95"/>
        <v>650503.29439180903</v>
      </c>
    </row>
    <row r="6128" spans="1:4" x14ac:dyDescent="0.35">
      <c r="A6128">
        <v>2124480.2629</v>
      </c>
      <c r="B6128">
        <v>780.24635154999999</v>
      </c>
      <c r="D6128" t="e">
        <f t="shared" si="95"/>
        <v>#DIV/0!</v>
      </c>
    </row>
    <row r="6129" spans="1:4" x14ac:dyDescent="0.35">
      <c r="A6129">
        <v>2124498.3007</v>
      </c>
      <c r="C6129">
        <v>460.86231280999999</v>
      </c>
      <c r="D6129">
        <f t="shared" si="95"/>
        <v>650503.3057966613</v>
      </c>
    </row>
    <row r="6130" spans="1:4" x14ac:dyDescent="0.35">
      <c r="A6130">
        <v>2124573.8601000002</v>
      </c>
      <c r="B6130">
        <v>780.24635148000004</v>
      </c>
      <c r="D6130" t="e">
        <f t="shared" si="95"/>
        <v>#DIV/0!</v>
      </c>
    </row>
    <row r="6131" spans="1:4" x14ac:dyDescent="0.35">
      <c r="A6131">
        <v>2124591.8791999999</v>
      </c>
      <c r="C6131">
        <v>460.86230515</v>
      </c>
      <c r="D6131">
        <f t="shared" si="95"/>
        <v>650503.31660868751</v>
      </c>
    </row>
    <row r="6132" spans="1:4" x14ac:dyDescent="0.35">
      <c r="A6132">
        <v>2124667.2792000002</v>
      </c>
      <c r="B6132">
        <v>780.24635158000001</v>
      </c>
      <c r="D6132" t="e">
        <f t="shared" si="95"/>
        <v>#DIV/0!</v>
      </c>
    </row>
    <row r="6133" spans="1:4" x14ac:dyDescent="0.35">
      <c r="A6133">
        <v>2124685.3383999998</v>
      </c>
      <c r="C6133">
        <v>460.86229698</v>
      </c>
      <c r="D6133">
        <f t="shared" si="95"/>
        <v>650503.32814057486</v>
      </c>
    </row>
    <row r="6134" spans="1:4" x14ac:dyDescent="0.35">
      <c r="A6134">
        <v>2124762.0912000001</v>
      </c>
      <c r="B6134">
        <v>780.24635157</v>
      </c>
      <c r="D6134" t="e">
        <f t="shared" si="95"/>
        <v>#DIV/0!</v>
      </c>
    </row>
    <row r="6135" spans="1:4" x14ac:dyDescent="0.35">
      <c r="A6135">
        <v>2124782.2045</v>
      </c>
      <c r="C6135">
        <v>460.86228893999998</v>
      </c>
      <c r="D6135">
        <f t="shared" si="95"/>
        <v>650503.33948896872</v>
      </c>
    </row>
    <row r="6136" spans="1:4" x14ac:dyDescent="0.35">
      <c r="A6136">
        <v>2124866.6162</v>
      </c>
      <c r="B6136">
        <v>780.24635147000004</v>
      </c>
      <c r="D6136" t="e">
        <f t="shared" si="95"/>
        <v>#DIV/0!</v>
      </c>
    </row>
    <row r="6137" spans="1:4" x14ac:dyDescent="0.35">
      <c r="A6137">
        <v>2124884.6205000002</v>
      </c>
      <c r="C6137">
        <v>460.86228089000002</v>
      </c>
      <c r="D6137">
        <f t="shared" si="95"/>
        <v>650503.35085147782</v>
      </c>
    </row>
    <row r="6138" spans="1:4" x14ac:dyDescent="0.35">
      <c r="A6138">
        <v>2124960.0394000001</v>
      </c>
      <c r="B6138">
        <v>780.24635135000005</v>
      </c>
      <c r="D6138" t="e">
        <f t="shared" si="95"/>
        <v>#DIV/0!</v>
      </c>
    </row>
    <row r="6139" spans="1:4" x14ac:dyDescent="0.35">
      <c r="A6139">
        <v>2124978.4331999999</v>
      </c>
      <c r="C6139">
        <v>460.86227237999998</v>
      </c>
      <c r="D6139">
        <f t="shared" si="95"/>
        <v>650503.36286327371</v>
      </c>
    </row>
    <row r="6140" spans="1:4" x14ac:dyDescent="0.35">
      <c r="A6140">
        <v>2125053.7047000001</v>
      </c>
      <c r="B6140">
        <v>780.24635137999996</v>
      </c>
      <c r="D6140" t="e">
        <f t="shared" si="95"/>
        <v>#DIV/0!</v>
      </c>
    </row>
    <row r="6141" spans="1:4" x14ac:dyDescent="0.35">
      <c r="A6141">
        <v>2125071.6576999999</v>
      </c>
      <c r="C6141">
        <v>460.86226396000001</v>
      </c>
      <c r="D6141">
        <f t="shared" si="95"/>
        <v>650503.37474803568</v>
      </c>
    </row>
    <row r="6142" spans="1:4" x14ac:dyDescent="0.35">
      <c r="A6142">
        <v>2125147.2812000001</v>
      </c>
      <c r="B6142">
        <v>780.24635166999997</v>
      </c>
      <c r="D6142" t="e">
        <f t="shared" si="95"/>
        <v>#DIV/0!</v>
      </c>
    </row>
    <row r="6143" spans="1:4" x14ac:dyDescent="0.35">
      <c r="A6143">
        <v>2125170.5359999998</v>
      </c>
      <c r="C6143">
        <v>460.86225487000002</v>
      </c>
      <c r="D6143">
        <f t="shared" si="95"/>
        <v>650503.38757849764</v>
      </c>
    </row>
    <row r="6144" spans="1:4" x14ac:dyDescent="0.35">
      <c r="A6144">
        <v>2125241.0252</v>
      </c>
      <c r="B6144">
        <v>780.24635171</v>
      </c>
      <c r="D6144" t="e">
        <f t="shared" si="95"/>
        <v>#DIV/0!</v>
      </c>
    </row>
    <row r="6145" spans="1:4" x14ac:dyDescent="0.35">
      <c r="A6145">
        <v>2125258.8465999998</v>
      </c>
      <c r="C6145">
        <v>460.86224592000002</v>
      </c>
      <c r="D6145">
        <f t="shared" si="95"/>
        <v>650503.40021135134</v>
      </c>
    </row>
    <row r="6146" spans="1:4" x14ac:dyDescent="0.35">
      <c r="A6146">
        <v>2125348.3794</v>
      </c>
      <c r="B6146">
        <v>780.24635146000003</v>
      </c>
      <c r="D6146" t="e">
        <f t="shared" ref="D6146:D6209" si="96">299792458/C6146</f>
        <v>#DIV/0!</v>
      </c>
    </row>
    <row r="6147" spans="1:4" x14ac:dyDescent="0.35">
      <c r="A6147">
        <v>2125364.6732999999</v>
      </c>
      <c r="C6147">
        <v>460.86223706999999</v>
      </c>
      <c r="D6147">
        <f t="shared" si="96"/>
        <v>650503.41270305635</v>
      </c>
    </row>
    <row r="6148" spans="1:4" x14ac:dyDescent="0.35">
      <c r="A6148">
        <v>2125440.1962000001</v>
      </c>
      <c r="B6148">
        <v>780.24635134000005</v>
      </c>
      <c r="D6148" t="e">
        <f t="shared" si="96"/>
        <v>#DIV/0!</v>
      </c>
    </row>
    <row r="6149" spans="1:4" x14ac:dyDescent="0.35">
      <c r="A6149">
        <v>2125533.5783000002</v>
      </c>
      <c r="B6149">
        <v>780.24635139999998</v>
      </c>
      <c r="D6149" t="e">
        <f t="shared" si="96"/>
        <v>#DIV/0!</v>
      </c>
    </row>
    <row r="6150" spans="1:4" x14ac:dyDescent="0.35">
      <c r="A6150">
        <v>2125551.5861999998</v>
      </c>
      <c r="C6150">
        <v>460.86222394999999</v>
      </c>
      <c r="D6150">
        <f t="shared" si="96"/>
        <v>650503.43122183345</v>
      </c>
    </row>
    <row r="6151" spans="1:4" x14ac:dyDescent="0.35">
      <c r="A6151">
        <v>2125627.1719999998</v>
      </c>
      <c r="B6151">
        <v>780.24635136999996</v>
      </c>
      <c r="D6151" t="e">
        <f t="shared" si="96"/>
        <v>#DIV/0!</v>
      </c>
    </row>
    <row r="6152" spans="1:4" x14ac:dyDescent="0.35">
      <c r="A6152">
        <v>2125645.2946000001</v>
      </c>
      <c r="C6152">
        <v>460.86221108000001</v>
      </c>
      <c r="D6152">
        <f t="shared" si="96"/>
        <v>650503.44938773836</v>
      </c>
    </row>
    <row r="6153" spans="1:4" x14ac:dyDescent="0.35">
      <c r="A6153">
        <v>2125720.7104000002</v>
      </c>
      <c r="B6153">
        <v>780.24635143</v>
      </c>
      <c r="D6153" t="e">
        <f t="shared" si="96"/>
        <v>#DIV/0!</v>
      </c>
    </row>
    <row r="6154" spans="1:4" x14ac:dyDescent="0.35">
      <c r="A6154">
        <v>2125738.7899000002</v>
      </c>
      <c r="C6154">
        <v>460.86220256000001</v>
      </c>
      <c r="D6154">
        <f t="shared" si="96"/>
        <v>650503.46141365275</v>
      </c>
    </row>
    <row r="6155" spans="1:4" x14ac:dyDescent="0.35">
      <c r="A6155">
        <v>2125814.2738000001</v>
      </c>
      <c r="B6155">
        <v>780.24635152999997</v>
      </c>
      <c r="D6155" t="e">
        <f t="shared" si="96"/>
        <v>#DIV/0!</v>
      </c>
    </row>
    <row r="6156" spans="1:4" x14ac:dyDescent="0.35">
      <c r="A6156">
        <v>2125832.4369000001</v>
      </c>
      <c r="C6156">
        <v>460.86219395000001</v>
      </c>
      <c r="D6156">
        <f t="shared" si="96"/>
        <v>650503.47356660198</v>
      </c>
    </row>
    <row r="6157" spans="1:4" x14ac:dyDescent="0.35">
      <c r="A6157">
        <v>2125908.3043</v>
      </c>
      <c r="B6157">
        <v>780.24635150999995</v>
      </c>
      <c r="D6157" t="e">
        <f t="shared" si="96"/>
        <v>#DIV/0!</v>
      </c>
    </row>
    <row r="6158" spans="1:4" x14ac:dyDescent="0.35">
      <c r="A6158">
        <v>2125926.0066</v>
      </c>
      <c r="C6158">
        <v>460.86218537000002</v>
      </c>
      <c r="D6158">
        <f t="shared" si="96"/>
        <v>650503.48567720677</v>
      </c>
    </row>
    <row r="6159" spans="1:4" x14ac:dyDescent="0.35">
      <c r="A6159">
        <v>2126001.4512</v>
      </c>
      <c r="B6159">
        <v>780.24635149999995</v>
      </c>
      <c r="D6159" t="e">
        <f t="shared" si="96"/>
        <v>#DIV/0!</v>
      </c>
    </row>
    <row r="6160" spans="1:4" x14ac:dyDescent="0.35">
      <c r="A6160">
        <v>2126019.6014999999</v>
      </c>
      <c r="C6160">
        <v>460.86217665999999</v>
      </c>
      <c r="D6160">
        <f t="shared" si="96"/>
        <v>650503.49797130609</v>
      </c>
    </row>
    <row r="6161" spans="1:4" x14ac:dyDescent="0.35">
      <c r="A6161">
        <v>2126094.9742999999</v>
      </c>
      <c r="B6161">
        <v>780.24635144000001</v>
      </c>
      <c r="D6161" t="e">
        <f t="shared" si="96"/>
        <v>#DIV/0!</v>
      </c>
    </row>
    <row r="6162" spans="1:4" x14ac:dyDescent="0.35">
      <c r="A6162">
        <v>2126113.0770999999</v>
      </c>
      <c r="C6162">
        <v>460.86216769999999</v>
      </c>
      <c r="D6162">
        <f t="shared" si="96"/>
        <v>650503.51061827899</v>
      </c>
    </row>
    <row r="6163" spans="1:4" x14ac:dyDescent="0.35">
      <c r="A6163">
        <v>2126188.7396999998</v>
      </c>
      <c r="B6163">
        <v>780.24635142</v>
      </c>
      <c r="D6163" t="e">
        <f t="shared" si="96"/>
        <v>#DIV/0!</v>
      </c>
    </row>
    <row r="6164" spans="1:4" x14ac:dyDescent="0.35">
      <c r="A6164">
        <v>2126206.6507999999</v>
      </c>
      <c r="C6164">
        <v>460.86215900000002</v>
      </c>
      <c r="D6164">
        <f t="shared" si="96"/>
        <v>650503.52289826423</v>
      </c>
    </row>
    <row r="6165" spans="1:4" x14ac:dyDescent="0.35">
      <c r="A6165">
        <v>2126282.3687999998</v>
      </c>
      <c r="B6165">
        <v>780.24635138999997</v>
      </c>
      <c r="D6165" t="e">
        <f t="shared" si="96"/>
        <v>#DIV/0!</v>
      </c>
    </row>
    <row r="6166" spans="1:4" x14ac:dyDescent="0.35">
      <c r="A6166">
        <v>2126300.6216000002</v>
      </c>
      <c r="C6166">
        <v>460.86215036999999</v>
      </c>
      <c r="D6166">
        <f t="shared" si="96"/>
        <v>650503.53507944557</v>
      </c>
    </row>
    <row r="6167" spans="1:4" x14ac:dyDescent="0.35">
      <c r="A6167">
        <v>2126375.8552000001</v>
      </c>
      <c r="B6167">
        <v>780.24635133000004</v>
      </c>
      <c r="D6167" t="e">
        <f t="shared" si="96"/>
        <v>#DIV/0!</v>
      </c>
    </row>
    <row r="6168" spans="1:4" x14ac:dyDescent="0.35">
      <c r="A6168">
        <v>2126393.8278999999</v>
      </c>
      <c r="C6168">
        <v>460.86214116000002</v>
      </c>
      <c r="D6168">
        <f t="shared" si="96"/>
        <v>650503.54807929299</v>
      </c>
    </row>
    <row r="6169" spans="1:4" x14ac:dyDescent="0.35">
      <c r="A6169">
        <v>2126469.5554999998</v>
      </c>
      <c r="B6169">
        <v>780.24635135999995</v>
      </c>
      <c r="D6169" t="e">
        <f t="shared" si="96"/>
        <v>#DIV/0!</v>
      </c>
    </row>
    <row r="6170" spans="1:4" x14ac:dyDescent="0.35">
      <c r="A6170">
        <v>2126487.4073999999</v>
      </c>
      <c r="C6170">
        <v>460.86213206999997</v>
      </c>
      <c r="D6170">
        <f t="shared" si="96"/>
        <v>650503.56090976193</v>
      </c>
    </row>
    <row r="6171" spans="1:4" x14ac:dyDescent="0.35">
      <c r="A6171">
        <v>2126562.8818000001</v>
      </c>
      <c r="B6171">
        <v>780.24635136999996</v>
      </c>
      <c r="D6171" t="e">
        <f t="shared" si="96"/>
        <v>#DIV/0!</v>
      </c>
    </row>
    <row r="6172" spans="1:4" x14ac:dyDescent="0.35">
      <c r="A6172">
        <v>2126580.9470000002</v>
      </c>
      <c r="C6172">
        <v>460.86212313999999</v>
      </c>
      <c r="D6172">
        <f t="shared" si="96"/>
        <v>650503.57351439248</v>
      </c>
    </row>
    <row r="6173" spans="1:4" x14ac:dyDescent="0.35">
      <c r="A6173">
        <v>2126656.42</v>
      </c>
      <c r="B6173">
        <v>780.24635133000004</v>
      </c>
      <c r="D6173" t="e">
        <f t="shared" si="96"/>
        <v>#DIV/0!</v>
      </c>
    </row>
    <row r="6174" spans="1:4" x14ac:dyDescent="0.35">
      <c r="A6174">
        <v>2126675.0166000002</v>
      </c>
      <c r="C6174">
        <v>460.86211416999998</v>
      </c>
      <c r="D6174">
        <f t="shared" si="96"/>
        <v>650503.5861754833</v>
      </c>
    </row>
    <row r="6175" spans="1:4" x14ac:dyDescent="0.35">
      <c r="A6175">
        <v>2126749.9981999998</v>
      </c>
      <c r="B6175">
        <v>780.24635137999996</v>
      </c>
      <c r="D6175" t="e">
        <f t="shared" si="96"/>
        <v>#DIV/0!</v>
      </c>
    </row>
    <row r="6176" spans="1:4" x14ac:dyDescent="0.35">
      <c r="A6176">
        <v>2126768.0833999999</v>
      </c>
      <c r="C6176">
        <v>460.86210509</v>
      </c>
      <c r="D6176">
        <f t="shared" si="96"/>
        <v>650503.59899183875</v>
      </c>
    </row>
    <row r="6177" spans="1:4" x14ac:dyDescent="0.35">
      <c r="A6177">
        <v>2126844.3988999999</v>
      </c>
      <c r="B6177">
        <v>780.24635132000003</v>
      </c>
      <c r="D6177" t="e">
        <f t="shared" si="96"/>
        <v>#DIV/0!</v>
      </c>
    </row>
    <row r="6178" spans="1:4" x14ac:dyDescent="0.35">
      <c r="A6178">
        <v>2126861.7135000001</v>
      </c>
      <c r="C6178">
        <v>460.86209638000003</v>
      </c>
      <c r="D6178">
        <f t="shared" si="96"/>
        <v>650503.61128594226</v>
      </c>
    </row>
    <row r="6179" spans="1:4" x14ac:dyDescent="0.35">
      <c r="A6179">
        <v>2126937.7031999999</v>
      </c>
      <c r="B6179">
        <v>780.24635135999995</v>
      </c>
      <c r="D6179" t="e">
        <f t="shared" si="96"/>
        <v>#DIV/0!</v>
      </c>
    </row>
    <row r="6180" spans="1:4" x14ac:dyDescent="0.35">
      <c r="A6180">
        <v>2126955.2610999998</v>
      </c>
      <c r="C6180">
        <v>460.86208704000001</v>
      </c>
      <c r="D6180">
        <f t="shared" si="96"/>
        <v>650503.624469287</v>
      </c>
    </row>
    <row r="6181" spans="1:4" x14ac:dyDescent="0.35">
      <c r="A6181">
        <v>2127030.7259999998</v>
      </c>
      <c r="B6181">
        <v>780.24635145000002</v>
      </c>
      <c r="D6181" t="e">
        <f t="shared" si="96"/>
        <v>#DIV/0!</v>
      </c>
    </row>
    <row r="6182" spans="1:4" x14ac:dyDescent="0.35">
      <c r="A6182">
        <v>2127048.8725000001</v>
      </c>
      <c r="C6182">
        <v>460.86207741999999</v>
      </c>
      <c r="D6182">
        <f t="shared" si="96"/>
        <v>650503.63804785023</v>
      </c>
    </row>
    <row r="6183" spans="1:4" x14ac:dyDescent="0.35">
      <c r="A6183">
        <v>2127124.3853000002</v>
      </c>
      <c r="B6183">
        <v>780.24635148000004</v>
      </c>
      <c r="D6183" t="e">
        <f t="shared" si="96"/>
        <v>#DIV/0!</v>
      </c>
    </row>
    <row r="6184" spans="1:4" x14ac:dyDescent="0.35">
      <c r="A6184">
        <v>2127142.4690999999</v>
      </c>
      <c r="C6184">
        <v>460.86206831999999</v>
      </c>
      <c r="D6184">
        <f t="shared" si="96"/>
        <v>650503.65089243755</v>
      </c>
    </row>
    <row r="6185" spans="1:4" x14ac:dyDescent="0.35">
      <c r="A6185">
        <v>2127217.8634000001</v>
      </c>
      <c r="B6185">
        <v>780.24635143</v>
      </c>
      <c r="D6185" t="e">
        <f t="shared" si="96"/>
        <v>#DIV/0!</v>
      </c>
    </row>
    <row r="6186" spans="1:4" x14ac:dyDescent="0.35">
      <c r="A6186">
        <v>2127235.9619999998</v>
      </c>
      <c r="C6186">
        <v>460.86205954000002</v>
      </c>
      <c r="D6186">
        <f t="shared" si="96"/>
        <v>650503.66328534763</v>
      </c>
    </row>
    <row r="6187" spans="1:4" x14ac:dyDescent="0.35">
      <c r="A6187">
        <v>2127311.4892000002</v>
      </c>
      <c r="B6187">
        <v>780.24635139999998</v>
      </c>
      <c r="D6187" t="e">
        <f t="shared" si="96"/>
        <v>#DIV/0!</v>
      </c>
    </row>
    <row r="6188" spans="1:4" x14ac:dyDescent="0.35">
      <c r="A6188">
        <v>2127329.5451000002</v>
      </c>
      <c r="C6188">
        <v>460.86205045000003</v>
      </c>
      <c r="D6188">
        <f t="shared" si="96"/>
        <v>650503.676115821</v>
      </c>
    </row>
    <row r="6189" spans="1:4" x14ac:dyDescent="0.35">
      <c r="A6189">
        <v>2127405.0428999998</v>
      </c>
      <c r="B6189">
        <v>780.24635152999997</v>
      </c>
      <c r="D6189" t="e">
        <f t="shared" si="96"/>
        <v>#DIV/0!</v>
      </c>
    </row>
    <row r="6190" spans="1:4" x14ac:dyDescent="0.35">
      <c r="A6190">
        <v>2127423.1686</v>
      </c>
      <c r="C6190">
        <v>460.86204098000002</v>
      </c>
      <c r="D6190">
        <f t="shared" si="96"/>
        <v>650503.68948266248</v>
      </c>
    </row>
    <row r="6191" spans="1:4" x14ac:dyDescent="0.35">
      <c r="A6191">
        <v>2127498.6209</v>
      </c>
      <c r="B6191">
        <v>780.24635159000002</v>
      </c>
      <c r="D6191" t="e">
        <f t="shared" si="96"/>
        <v>#DIV/0!</v>
      </c>
    </row>
    <row r="6192" spans="1:4" x14ac:dyDescent="0.35">
      <c r="A6192">
        <v>2127516.8154000002</v>
      </c>
      <c r="C6192">
        <v>460.86203137000001</v>
      </c>
      <c r="D6192">
        <f t="shared" si="96"/>
        <v>650503.70304711349</v>
      </c>
    </row>
    <row r="6193" spans="1:4" x14ac:dyDescent="0.35">
      <c r="A6193">
        <v>2127592.2006000001</v>
      </c>
      <c r="B6193">
        <v>780.24635144000001</v>
      </c>
      <c r="D6193" t="e">
        <f t="shared" si="96"/>
        <v>#DIV/0!</v>
      </c>
    </row>
    <row r="6194" spans="1:4" x14ac:dyDescent="0.35">
      <c r="A6194">
        <v>2127610.2488000002</v>
      </c>
      <c r="C6194">
        <v>460.86202193999998</v>
      </c>
      <c r="D6194">
        <f t="shared" si="96"/>
        <v>650503.71635749633</v>
      </c>
    </row>
    <row r="6195" spans="1:4" x14ac:dyDescent="0.35">
      <c r="A6195">
        <v>2127685.7836000002</v>
      </c>
      <c r="B6195">
        <v>780.24635152999997</v>
      </c>
      <c r="D6195" t="e">
        <f t="shared" si="96"/>
        <v>#DIV/0!</v>
      </c>
    </row>
    <row r="6196" spans="1:4" x14ac:dyDescent="0.35">
      <c r="A6196">
        <v>2127707.9289000002</v>
      </c>
      <c r="C6196">
        <v>460.86201262999998</v>
      </c>
      <c r="D6196">
        <f t="shared" si="96"/>
        <v>650503.72949850047</v>
      </c>
    </row>
    <row r="6197" spans="1:4" x14ac:dyDescent="0.35">
      <c r="A6197">
        <v>2127779.3860999998</v>
      </c>
      <c r="B6197">
        <v>780.24635168999998</v>
      </c>
      <c r="D6197" t="e">
        <f t="shared" si="96"/>
        <v>#DIV/0!</v>
      </c>
    </row>
    <row r="6198" spans="1:4" x14ac:dyDescent="0.35">
      <c r="A6198">
        <v>2127797.5019</v>
      </c>
      <c r="C6198">
        <v>460.86200299000001</v>
      </c>
      <c r="D6198">
        <f t="shared" si="96"/>
        <v>650503.74310529791</v>
      </c>
    </row>
    <row r="6199" spans="1:4" x14ac:dyDescent="0.35">
      <c r="A6199">
        <v>2127872.9588000001</v>
      </c>
      <c r="B6199">
        <v>780.24635168999998</v>
      </c>
      <c r="D6199" t="e">
        <f t="shared" si="96"/>
        <v>#DIV/0!</v>
      </c>
    </row>
    <row r="6200" spans="1:4" x14ac:dyDescent="0.35">
      <c r="A6200">
        <v>2127890.9569000001</v>
      </c>
      <c r="C6200">
        <v>460.86199336999999</v>
      </c>
      <c r="D6200">
        <f t="shared" si="96"/>
        <v>650503.75668386614</v>
      </c>
    </row>
    <row r="6201" spans="1:4" x14ac:dyDescent="0.35">
      <c r="A6201">
        <v>2127966.5211</v>
      </c>
      <c r="B6201">
        <v>780.24635159000002</v>
      </c>
      <c r="D6201" t="e">
        <f t="shared" si="96"/>
        <v>#DIV/0!</v>
      </c>
    </row>
    <row r="6202" spans="1:4" x14ac:dyDescent="0.35">
      <c r="A6202">
        <v>2127984.5959999999</v>
      </c>
      <c r="C6202">
        <v>460.86198395000002</v>
      </c>
      <c r="D6202">
        <f t="shared" si="96"/>
        <v>650503.76998013607</v>
      </c>
    </row>
    <row r="6203" spans="1:4" x14ac:dyDescent="0.35">
      <c r="A6203">
        <v>2128060.0924999998</v>
      </c>
      <c r="B6203">
        <v>780.24635158000001</v>
      </c>
      <c r="D6203" t="e">
        <f t="shared" si="96"/>
        <v>#DIV/0!</v>
      </c>
    </row>
    <row r="6204" spans="1:4" x14ac:dyDescent="0.35">
      <c r="A6204">
        <v>2128078.1734000002</v>
      </c>
      <c r="C6204">
        <v>460.8619746</v>
      </c>
      <c r="D6204">
        <f t="shared" si="96"/>
        <v>650503.78317760222</v>
      </c>
    </row>
    <row r="6205" spans="1:4" x14ac:dyDescent="0.35">
      <c r="A6205">
        <v>2128153.6412999998</v>
      </c>
      <c r="B6205">
        <v>780.24635149999995</v>
      </c>
      <c r="D6205" t="e">
        <f t="shared" si="96"/>
        <v>#DIV/0!</v>
      </c>
    </row>
    <row r="6206" spans="1:4" x14ac:dyDescent="0.35">
      <c r="A6206">
        <v>2128171.8341000001</v>
      </c>
      <c r="C6206">
        <v>460.86196504999998</v>
      </c>
      <c r="D6206">
        <f t="shared" si="96"/>
        <v>650503.79665736749</v>
      </c>
    </row>
    <row r="6207" spans="1:4" x14ac:dyDescent="0.35">
      <c r="A6207">
        <v>2128247.2250000001</v>
      </c>
      <c r="B6207">
        <v>780.24635162000004</v>
      </c>
      <c r="D6207" t="e">
        <f t="shared" si="96"/>
        <v>#DIV/0!</v>
      </c>
    </row>
    <row r="6208" spans="1:4" x14ac:dyDescent="0.35">
      <c r="A6208">
        <v>2128265.2618</v>
      </c>
      <c r="C6208">
        <v>460.86195558999998</v>
      </c>
      <c r="D6208">
        <f t="shared" si="96"/>
        <v>650503.81001009897</v>
      </c>
    </row>
    <row r="6209" spans="1:4" x14ac:dyDescent="0.35">
      <c r="A6209">
        <v>2128341.2631999999</v>
      </c>
      <c r="B6209">
        <v>780.24635164999995</v>
      </c>
      <c r="D6209" t="e">
        <f t="shared" si="96"/>
        <v>#DIV/0!</v>
      </c>
    </row>
    <row r="6210" spans="1:4" x14ac:dyDescent="0.35">
      <c r="A6210">
        <v>2128359.0427999999</v>
      </c>
      <c r="C6210">
        <v>460.86194626999998</v>
      </c>
      <c r="D6210">
        <f t="shared" ref="D6210:D6273" si="97">299792458/C6210</f>
        <v>650503.82316522172</v>
      </c>
    </row>
    <row r="6211" spans="1:4" x14ac:dyDescent="0.35">
      <c r="A6211">
        <v>2128434.6620999998</v>
      </c>
      <c r="B6211">
        <v>780.24635160000003</v>
      </c>
      <c r="D6211" t="e">
        <f t="shared" si="97"/>
        <v>#DIV/0!</v>
      </c>
    </row>
    <row r="6212" spans="1:4" x14ac:dyDescent="0.35">
      <c r="A6212">
        <v>2128452.4649999999</v>
      </c>
      <c r="C6212">
        <v>460.86193668999999</v>
      </c>
      <c r="D6212">
        <f t="shared" si="97"/>
        <v>650503.83668733353</v>
      </c>
    </row>
    <row r="6213" spans="1:4" x14ac:dyDescent="0.35">
      <c r="A6213">
        <v>2128528.0107</v>
      </c>
      <c r="B6213">
        <v>780.24635155999999</v>
      </c>
      <c r="D6213" t="e">
        <f t="shared" si="97"/>
        <v>#DIV/0!</v>
      </c>
    </row>
    <row r="6214" spans="1:4" x14ac:dyDescent="0.35">
      <c r="A6214">
        <v>2128546.0559</v>
      </c>
      <c r="C6214">
        <v>460.86192715999999</v>
      </c>
      <c r="D6214">
        <f t="shared" si="97"/>
        <v>650503.85013887123</v>
      </c>
    </row>
    <row r="6215" spans="1:4" x14ac:dyDescent="0.35">
      <c r="A6215">
        <v>2128621.5436</v>
      </c>
      <c r="B6215">
        <v>780.24635147000004</v>
      </c>
      <c r="D6215" t="e">
        <f t="shared" si="97"/>
        <v>#DIV/0!</v>
      </c>
    </row>
    <row r="6216" spans="1:4" x14ac:dyDescent="0.35">
      <c r="A6216">
        <v>2128639.6667999998</v>
      </c>
      <c r="C6216">
        <v>460.86191768999998</v>
      </c>
      <c r="D6216">
        <f t="shared" si="97"/>
        <v>650503.8635057197</v>
      </c>
    </row>
    <row r="6217" spans="1:4" x14ac:dyDescent="0.35">
      <c r="A6217">
        <v>2128733.2105</v>
      </c>
      <c r="C6217">
        <v>460.86190765999999</v>
      </c>
      <c r="D6217">
        <f t="shared" si="97"/>
        <v>650503.87766300561</v>
      </c>
    </row>
    <row r="6218" spans="1:4" x14ac:dyDescent="0.35">
      <c r="A6218">
        <v>2128808.6729000001</v>
      </c>
      <c r="B6218">
        <v>780.24635153999998</v>
      </c>
      <c r="D6218" t="e">
        <f t="shared" si="97"/>
        <v>#DIV/0!</v>
      </c>
    </row>
    <row r="6219" spans="1:4" x14ac:dyDescent="0.35">
      <c r="A6219">
        <v>2128826.7554000001</v>
      </c>
      <c r="C6219">
        <v>460.8618975</v>
      </c>
      <c r="D6219">
        <f t="shared" si="97"/>
        <v>650503.89200378628</v>
      </c>
    </row>
    <row r="6220" spans="1:4" x14ac:dyDescent="0.35">
      <c r="A6220">
        <v>2128908.8816</v>
      </c>
      <c r="B6220">
        <v>780.24635147000004</v>
      </c>
      <c r="D6220" t="e">
        <f t="shared" si="97"/>
        <v>#DIV/0!</v>
      </c>
    </row>
    <row r="6221" spans="1:4" x14ac:dyDescent="0.35">
      <c r="A6221">
        <v>2128920.9259000001</v>
      </c>
      <c r="C6221">
        <v>460.86188780999998</v>
      </c>
      <c r="D6221">
        <f t="shared" si="97"/>
        <v>650503.90568116528</v>
      </c>
    </row>
    <row r="6222" spans="1:4" x14ac:dyDescent="0.35">
      <c r="A6222">
        <v>2128995.8533999999</v>
      </c>
      <c r="B6222">
        <v>780.24635142</v>
      </c>
      <c r="D6222" t="e">
        <f t="shared" si="97"/>
        <v>#DIV/0!</v>
      </c>
    </row>
    <row r="6223" spans="1:4" x14ac:dyDescent="0.35">
      <c r="A6223">
        <v>2129013.9208999998</v>
      </c>
      <c r="C6223">
        <v>460.86187815</v>
      </c>
      <c r="D6223">
        <f t="shared" si="97"/>
        <v>650503.91931620007</v>
      </c>
    </row>
    <row r="6224" spans="1:4" x14ac:dyDescent="0.35">
      <c r="A6224">
        <v>2129089.4207000001</v>
      </c>
      <c r="B6224">
        <v>780.24635137999996</v>
      </c>
      <c r="D6224" t="e">
        <f t="shared" si="97"/>
        <v>#DIV/0!</v>
      </c>
    </row>
    <row r="6225" spans="1:4" x14ac:dyDescent="0.35">
      <c r="A6225">
        <v>2129107.7552999998</v>
      </c>
      <c r="C6225">
        <v>460.86186851999997</v>
      </c>
      <c r="D6225">
        <f t="shared" si="97"/>
        <v>650503.93290889054</v>
      </c>
    </row>
    <row r="6226" spans="1:4" x14ac:dyDescent="0.35">
      <c r="A6226">
        <v>2129183.0238000001</v>
      </c>
      <c r="B6226">
        <v>780.24635132000003</v>
      </c>
      <c r="D6226" t="e">
        <f t="shared" si="97"/>
        <v>#DIV/0!</v>
      </c>
    </row>
    <row r="6227" spans="1:4" x14ac:dyDescent="0.35">
      <c r="A6227">
        <v>2129201.2000000002</v>
      </c>
      <c r="C6227">
        <v>460.86185918000001</v>
      </c>
      <c r="D6227">
        <f t="shared" si="97"/>
        <v>650503.9460922482</v>
      </c>
    </row>
    <row r="6228" spans="1:4" x14ac:dyDescent="0.35">
      <c r="A6228">
        <v>2129276.6203999999</v>
      </c>
      <c r="B6228">
        <v>780.24635137999996</v>
      </c>
      <c r="D6228" t="e">
        <f t="shared" si="97"/>
        <v>#DIV/0!</v>
      </c>
    </row>
    <row r="6229" spans="1:4" x14ac:dyDescent="0.35">
      <c r="A6229">
        <v>2129294.6776000001</v>
      </c>
      <c r="C6229">
        <v>460.86184960000003</v>
      </c>
      <c r="D6229">
        <f t="shared" si="97"/>
        <v>650503.95961436501</v>
      </c>
    </row>
    <row r="6230" spans="1:4" x14ac:dyDescent="0.35">
      <c r="A6230">
        <v>2129370.1664999998</v>
      </c>
      <c r="B6230">
        <v>780.24635157</v>
      </c>
      <c r="D6230" t="e">
        <f t="shared" si="97"/>
        <v>#DIV/0!</v>
      </c>
    </row>
    <row r="6231" spans="1:4" x14ac:dyDescent="0.35">
      <c r="A6231">
        <v>2129388.2642000001</v>
      </c>
      <c r="C6231">
        <v>460.86183985000002</v>
      </c>
      <c r="D6231">
        <f t="shared" si="97"/>
        <v>650503.97337643662</v>
      </c>
    </row>
    <row r="6232" spans="1:4" x14ac:dyDescent="0.35">
      <c r="A6232">
        <v>2129463.7023</v>
      </c>
      <c r="B6232">
        <v>780.24635158000001</v>
      </c>
      <c r="D6232" t="e">
        <f t="shared" si="97"/>
        <v>#DIV/0!</v>
      </c>
    </row>
    <row r="6233" spans="1:4" x14ac:dyDescent="0.35">
      <c r="A6233">
        <v>2129481.8777999999</v>
      </c>
      <c r="C6233">
        <v>460.86182989999998</v>
      </c>
      <c r="D6233">
        <f t="shared" si="97"/>
        <v>650503.98742080771</v>
      </c>
    </row>
    <row r="6234" spans="1:4" x14ac:dyDescent="0.35">
      <c r="A6234">
        <v>2129557.2220000001</v>
      </c>
      <c r="B6234">
        <v>780.24635157</v>
      </c>
      <c r="D6234" t="e">
        <f t="shared" si="97"/>
        <v>#DIV/0!</v>
      </c>
    </row>
    <row r="6235" spans="1:4" x14ac:dyDescent="0.35">
      <c r="A6235">
        <v>2129575.3607000001</v>
      </c>
      <c r="C6235">
        <v>460.86181978000002</v>
      </c>
      <c r="D6235">
        <f t="shared" si="97"/>
        <v>650504.00170513336</v>
      </c>
    </row>
    <row r="6236" spans="1:4" x14ac:dyDescent="0.35">
      <c r="A6236">
        <v>2129650.8135000002</v>
      </c>
      <c r="B6236">
        <v>780.24635163999994</v>
      </c>
      <c r="D6236" t="e">
        <f t="shared" si="97"/>
        <v>#DIV/0!</v>
      </c>
    </row>
    <row r="6237" spans="1:4" x14ac:dyDescent="0.35">
      <c r="A6237">
        <v>2129669.0825</v>
      </c>
      <c r="C6237">
        <v>460.86180984999999</v>
      </c>
      <c r="D6237">
        <f t="shared" si="97"/>
        <v>650504.01572127582</v>
      </c>
    </row>
    <row r="6238" spans="1:4" x14ac:dyDescent="0.35">
      <c r="A6238">
        <v>2129744.4468999999</v>
      </c>
      <c r="B6238">
        <v>780.24635154999999</v>
      </c>
      <c r="D6238" t="e">
        <f t="shared" si="97"/>
        <v>#DIV/0!</v>
      </c>
    </row>
    <row r="6239" spans="1:4" x14ac:dyDescent="0.35">
      <c r="A6239">
        <v>2129762.4865000001</v>
      </c>
      <c r="C6239">
        <v>460.86179985000001</v>
      </c>
      <c r="D6239">
        <f t="shared" si="97"/>
        <v>650504.02983622334</v>
      </c>
    </row>
    <row r="6240" spans="1:4" x14ac:dyDescent="0.35">
      <c r="A6240">
        <v>2129838.0364000001</v>
      </c>
      <c r="B6240">
        <v>780.24635163999994</v>
      </c>
      <c r="D6240" t="e">
        <f t="shared" si="97"/>
        <v>#DIV/0!</v>
      </c>
    </row>
    <row r="6241" spans="1:4" x14ac:dyDescent="0.35">
      <c r="A6241">
        <v>2129856.0861</v>
      </c>
      <c r="C6241">
        <v>460.86179010000001</v>
      </c>
      <c r="D6241">
        <f t="shared" si="97"/>
        <v>650504.04359829787</v>
      </c>
    </row>
    <row r="6242" spans="1:4" x14ac:dyDescent="0.35">
      <c r="A6242">
        <v>2129931.5249999999</v>
      </c>
      <c r="B6242">
        <v>780.24635164999995</v>
      </c>
      <c r="D6242" t="e">
        <f t="shared" si="97"/>
        <v>#DIV/0!</v>
      </c>
    </row>
    <row r="6243" spans="1:4" x14ac:dyDescent="0.35">
      <c r="A6243">
        <v>2129949.6318999999</v>
      </c>
      <c r="C6243">
        <v>460.86178049</v>
      </c>
      <c r="D6243">
        <f t="shared" si="97"/>
        <v>650504.05716276367</v>
      </c>
    </row>
    <row r="6244" spans="1:4" x14ac:dyDescent="0.35">
      <c r="A6244">
        <v>2130025.7768000001</v>
      </c>
      <c r="B6244">
        <v>780.24635161000003</v>
      </c>
      <c r="D6244" t="e">
        <f t="shared" si="97"/>
        <v>#DIV/0!</v>
      </c>
    </row>
    <row r="6245" spans="1:4" x14ac:dyDescent="0.35">
      <c r="A6245">
        <v>2130043.2179999999</v>
      </c>
      <c r="C6245">
        <v>460.86177069000001</v>
      </c>
      <c r="D6245">
        <f t="shared" si="97"/>
        <v>650504.07099541405</v>
      </c>
    </row>
    <row r="6246" spans="1:4" x14ac:dyDescent="0.35">
      <c r="A6246">
        <v>2130118.7540000002</v>
      </c>
      <c r="B6246">
        <v>780.24635164999995</v>
      </c>
      <c r="D6246" t="e">
        <f t="shared" si="97"/>
        <v>#DIV/0!</v>
      </c>
    </row>
    <row r="6247" spans="1:4" x14ac:dyDescent="0.35">
      <c r="A6247">
        <v>2130136.7618</v>
      </c>
      <c r="C6247">
        <v>460.86176083999999</v>
      </c>
      <c r="D6247">
        <f t="shared" si="97"/>
        <v>650504.08489863982</v>
      </c>
    </row>
    <row r="6248" spans="1:4" x14ac:dyDescent="0.35">
      <c r="A6248">
        <v>2130212.3366</v>
      </c>
      <c r="B6248">
        <v>780.24635149999995</v>
      </c>
      <c r="D6248" t="e">
        <f t="shared" si="97"/>
        <v>#DIV/0!</v>
      </c>
    </row>
    <row r="6249" spans="1:4" x14ac:dyDescent="0.35">
      <c r="A6249">
        <v>2130230.3807000001</v>
      </c>
      <c r="C6249">
        <v>460.86175097</v>
      </c>
      <c r="D6249">
        <f t="shared" si="97"/>
        <v>650504.09883009607</v>
      </c>
    </row>
    <row r="6250" spans="1:4" x14ac:dyDescent="0.35">
      <c r="A6250">
        <v>2130305.9588000001</v>
      </c>
      <c r="B6250">
        <v>780.24635144000001</v>
      </c>
      <c r="D6250" t="e">
        <f t="shared" si="97"/>
        <v>#DIV/0!</v>
      </c>
    </row>
    <row r="6251" spans="1:4" x14ac:dyDescent="0.35">
      <c r="A6251">
        <v>2130324.0051000002</v>
      </c>
      <c r="C6251">
        <v>460.86174088000001</v>
      </c>
      <c r="D6251">
        <f t="shared" si="97"/>
        <v>650504.11307208182</v>
      </c>
    </row>
    <row r="6252" spans="1:4" x14ac:dyDescent="0.35">
      <c r="A6252">
        <v>2130399.4038999998</v>
      </c>
      <c r="B6252">
        <v>780.24635153999998</v>
      </c>
      <c r="D6252" t="e">
        <f t="shared" si="97"/>
        <v>#DIV/0!</v>
      </c>
    </row>
    <row r="6253" spans="1:4" x14ac:dyDescent="0.35">
      <c r="A6253">
        <v>2130417.5841999999</v>
      </c>
      <c r="C6253">
        <v>460.86173093000002</v>
      </c>
      <c r="D6253">
        <f t="shared" si="97"/>
        <v>650504.12711645884</v>
      </c>
    </row>
    <row r="6254" spans="1:4" x14ac:dyDescent="0.35">
      <c r="A6254">
        <v>2130496.9460999998</v>
      </c>
      <c r="B6254">
        <v>780.24635151999996</v>
      </c>
      <c r="D6254" t="e">
        <f t="shared" si="97"/>
        <v>#DIV/0!</v>
      </c>
    </row>
    <row r="6255" spans="1:4" x14ac:dyDescent="0.35">
      <c r="A6255">
        <v>2130511.2420999999</v>
      </c>
      <c r="C6255">
        <v>460.86172125000002</v>
      </c>
      <c r="D6255">
        <f t="shared" si="97"/>
        <v>650504.14077973284</v>
      </c>
    </row>
    <row r="6256" spans="1:4" x14ac:dyDescent="0.35">
      <c r="A6256">
        <v>2130586.6244000001</v>
      </c>
      <c r="B6256">
        <v>780.24635155999999</v>
      </c>
      <c r="D6256" t="e">
        <f t="shared" si="97"/>
        <v>#DIV/0!</v>
      </c>
    </row>
    <row r="6257" spans="1:4" x14ac:dyDescent="0.35">
      <c r="A6257">
        <v>2130604.6719</v>
      </c>
      <c r="C6257">
        <v>460.86171151999997</v>
      </c>
      <c r="D6257">
        <f t="shared" si="97"/>
        <v>650504.15451358224</v>
      </c>
    </row>
    <row r="6258" spans="1:4" x14ac:dyDescent="0.35">
      <c r="A6258">
        <v>2130680.1338</v>
      </c>
      <c r="B6258">
        <v>780.24635144000001</v>
      </c>
      <c r="D6258" t="e">
        <f t="shared" si="97"/>
        <v>#DIV/0!</v>
      </c>
    </row>
    <row r="6259" spans="1:4" x14ac:dyDescent="0.35">
      <c r="A6259">
        <v>2130698.2514</v>
      </c>
      <c r="C6259">
        <v>460.86170127000003</v>
      </c>
      <c r="D6259">
        <f t="shared" si="97"/>
        <v>650504.16898140963</v>
      </c>
    </row>
    <row r="6260" spans="1:4" x14ac:dyDescent="0.35">
      <c r="A6260">
        <v>2130773.7541999999</v>
      </c>
      <c r="B6260">
        <v>780.24635150999995</v>
      </c>
      <c r="D6260" t="e">
        <f t="shared" si="97"/>
        <v>#DIV/0!</v>
      </c>
    </row>
    <row r="6261" spans="1:4" x14ac:dyDescent="0.35">
      <c r="A6261">
        <v>2130791.9534999998</v>
      </c>
      <c r="C6261">
        <v>460.86169095999998</v>
      </c>
      <c r="D6261">
        <f t="shared" si="97"/>
        <v>650504.18353392754</v>
      </c>
    </row>
    <row r="6262" spans="1:4" x14ac:dyDescent="0.35">
      <c r="A6262">
        <v>2130867.3768000002</v>
      </c>
      <c r="B6262">
        <v>780.24635163000005</v>
      </c>
      <c r="D6262" t="e">
        <f t="shared" si="97"/>
        <v>#DIV/0!</v>
      </c>
    </row>
    <row r="6263" spans="1:4" x14ac:dyDescent="0.35">
      <c r="A6263">
        <v>2130885.5639999998</v>
      </c>
      <c r="C6263">
        <v>460.86168114999998</v>
      </c>
      <c r="D6263">
        <f t="shared" si="97"/>
        <v>650504.19738069829</v>
      </c>
    </row>
    <row r="6264" spans="1:4" x14ac:dyDescent="0.35">
      <c r="A6264">
        <v>2130961.3259999999</v>
      </c>
      <c r="B6264">
        <v>780.24635160000003</v>
      </c>
      <c r="D6264" t="e">
        <f t="shared" si="97"/>
        <v>#DIV/0!</v>
      </c>
    </row>
    <row r="6265" spans="1:4" x14ac:dyDescent="0.35">
      <c r="A6265">
        <v>2130979.0750000002</v>
      </c>
      <c r="C6265">
        <v>460.86167117000002</v>
      </c>
      <c r="D6265">
        <f t="shared" si="97"/>
        <v>650504.21146742371</v>
      </c>
    </row>
    <row r="6266" spans="1:4" x14ac:dyDescent="0.35">
      <c r="A6266">
        <v>2131054.5038000001</v>
      </c>
      <c r="B6266">
        <v>780.24635144000001</v>
      </c>
      <c r="D6266" t="e">
        <f t="shared" si="97"/>
        <v>#DIV/0!</v>
      </c>
    </row>
    <row r="6267" spans="1:4" x14ac:dyDescent="0.35">
      <c r="A6267">
        <v>2131072.5172000001</v>
      </c>
      <c r="C6267">
        <v>460.86166087999999</v>
      </c>
      <c r="D6267">
        <f t="shared" si="97"/>
        <v>650504.22599171358</v>
      </c>
    </row>
    <row r="6268" spans="1:4" x14ac:dyDescent="0.35">
      <c r="A6268">
        <v>2131148.0288999998</v>
      </c>
      <c r="B6268">
        <v>780.24635135000005</v>
      </c>
      <c r="D6268" t="e">
        <f t="shared" si="97"/>
        <v>#DIV/0!</v>
      </c>
    </row>
    <row r="6269" spans="1:4" x14ac:dyDescent="0.35">
      <c r="A6269">
        <v>2131166.1656999998</v>
      </c>
      <c r="C6269">
        <v>460.86165060000002</v>
      </c>
      <c r="D6269">
        <f t="shared" si="97"/>
        <v>650504.24050188914</v>
      </c>
    </row>
    <row r="6270" spans="1:4" x14ac:dyDescent="0.35">
      <c r="A6270">
        <v>2131242.1688999999</v>
      </c>
      <c r="B6270">
        <v>780.24635162000004</v>
      </c>
      <c r="D6270" t="e">
        <f t="shared" si="97"/>
        <v>#DIV/0!</v>
      </c>
    </row>
    <row r="6271" spans="1:4" x14ac:dyDescent="0.35">
      <c r="A6271">
        <v>2131259.7475999999</v>
      </c>
      <c r="C6271">
        <v>460.86164023999999</v>
      </c>
      <c r="D6271">
        <f t="shared" si="97"/>
        <v>650504.25512498501</v>
      </c>
    </row>
    <row r="6272" spans="1:4" x14ac:dyDescent="0.35">
      <c r="A6272">
        <v>2131335.1565999999</v>
      </c>
      <c r="B6272">
        <v>780.24635173000001</v>
      </c>
      <c r="D6272" t="e">
        <f t="shared" si="97"/>
        <v>#DIV/0!</v>
      </c>
    </row>
    <row r="6273" spans="1:4" x14ac:dyDescent="0.35">
      <c r="A6273">
        <v>2131353.2705000001</v>
      </c>
      <c r="C6273">
        <v>460.86163046000001</v>
      </c>
      <c r="D6273">
        <f t="shared" si="97"/>
        <v>650504.26892941387</v>
      </c>
    </row>
    <row r="6274" spans="1:4" x14ac:dyDescent="0.35">
      <c r="A6274">
        <v>2131429.1601999998</v>
      </c>
      <c r="B6274">
        <v>780.24635162000004</v>
      </c>
      <c r="D6274" t="e">
        <f t="shared" ref="D6274:D6337" si="98">299792458/C6274</f>
        <v>#DIV/0!</v>
      </c>
    </row>
    <row r="6275" spans="1:4" x14ac:dyDescent="0.35">
      <c r="A6275">
        <v>2131446.8492000001</v>
      </c>
      <c r="C6275">
        <v>460.86162060999999</v>
      </c>
      <c r="D6275">
        <f t="shared" si="98"/>
        <v>650504.28283264814</v>
      </c>
    </row>
    <row r="6276" spans="1:4" x14ac:dyDescent="0.35">
      <c r="A6276">
        <v>2131522.4593000002</v>
      </c>
      <c r="B6276">
        <v>780.24635154999999</v>
      </c>
      <c r="D6276" t="e">
        <f t="shared" si="98"/>
        <v>#DIV/0!</v>
      </c>
    </row>
    <row r="6277" spans="1:4" x14ac:dyDescent="0.35">
      <c r="A6277">
        <v>2131540.4131999998</v>
      </c>
      <c r="C6277">
        <v>460.86161046000001</v>
      </c>
      <c r="D6277">
        <f t="shared" si="98"/>
        <v>650504.29715933162</v>
      </c>
    </row>
    <row r="6278" spans="1:4" x14ac:dyDescent="0.35">
      <c r="A6278">
        <v>2131616.0155000002</v>
      </c>
      <c r="B6278">
        <v>780.24635157</v>
      </c>
      <c r="D6278" t="e">
        <f t="shared" si="98"/>
        <v>#DIV/0!</v>
      </c>
    </row>
    <row r="6279" spans="1:4" x14ac:dyDescent="0.35">
      <c r="A6279">
        <v>2131633.9193000002</v>
      </c>
      <c r="C6279">
        <v>460.86160046999998</v>
      </c>
      <c r="D6279">
        <f t="shared" si="98"/>
        <v>650504.31126017659</v>
      </c>
    </row>
    <row r="6280" spans="1:4" x14ac:dyDescent="0.35">
      <c r="A6280">
        <v>2131709.4934999999</v>
      </c>
      <c r="B6280">
        <v>780.24635149000005</v>
      </c>
      <c r="D6280" t="e">
        <f t="shared" si="98"/>
        <v>#DIV/0!</v>
      </c>
    </row>
    <row r="6281" spans="1:4" x14ac:dyDescent="0.35">
      <c r="A6281">
        <v>2131727.5320000001</v>
      </c>
      <c r="C6281">
        <v>460.86159029999999</v>
      </c>
      <c r="D6281">
        <f t="shared" si="98"/>
        <v>650504.32561509137</v>
      </c>
    </row>
    <row r="6282" spans="1:4" x14ac:dyDescent="0.35">
      <c r="A6282">
        <v>2131803.1713</v>
      </c>
      <c r="B6282">
        <v>780.24635143</v>
      </c>
      <c r="D6282" t="e">
        <f t="shared" si="98"/>
        <v>#DIV/0!</v>
      </c>
    </row>
    <row r="6283" spans="1:4" x14ac:dyDescent="0.35">
      <c r="A6283">
        <v>2131821.2119</v>
      </c>
      <c r="C6283">
        <v>460.86157981000002</v>
      </c>
      <c r="D6283">
        <f t="shared" si="98"/>
        <v>650504.34042168537</v>
      </c>
    </row>
    <row r="6284" spans="1:4" x14ac:dyDescent="0.35">
      <c r="A6284">
        <v>2131896.7034</v>
      </c>
      <c r="B6284">
        <v>780.24635160000003</v>
      </c>
      <c r="D6284" t="e">
        <f t="shared" si="98"/>
        <v>#DIV/0!</v>
      </c>
    </row>
    <row r="6285" spans="1:4" x14ac:dyDescent="0.35">
      <c r="A6285">
        <v>2131914.7845000001</v>
      </c>
      <c r="C6285">
        <v>460.86156921999998</v>
      </c>
      <c r="D6285">
        <f t="shared" si="98"/>
        <v>650504.35536942992</v>
      </c>
    </row>
    <row r="6286" spans="1:4" x14ac:dyDescent="0.35">
      <c r="A6286">
        <v>2131990.2371</v>
      </c>
      <c r="B6286">
        <v>780.24635161000003</v>
      </c>
      <c r="D6286" t="e">
        <f t="shared" si="98"/>
        <v>#DIV/0!</v>
      </c>
    </row>
    <row r="6287" spans="1:4" x14ac:dyDescent="0.35">
      <c r="A6287">
        <v>2132008.2699000002</v>
      </c>
      <c r="C6287">
        <v>460.86155904999998</v>
      </c>
      <c r="D6287">
        <f t="shared" si="98"/>
        <v>650504.36972434667</v>
      </c>
    </row>
    <row r="6288" spans="1:4" x14ac:dyDescent="0.35">
      <c r="A6288">
        <v>2132083.7782000001</v>
      </c>
      <c r="B6288">
        <v>780.24635153999998</v>
      </c>
      <c r="D6288" t="e">
        <f t="shared" si="98"/>
        <v>#DIV/0!</v>
      </c>
    </row>
    <row r="6289" spans="1:4" x14ac:dyDescent="0.35">
      <c r="A6289">
        <v>2132101.8764999998</v>
      </c>
      <c r="C6289">
        <v>460.86154918</v>
      </c>
      <c r="D6289">
        <f t="shared" si="98"/>
        <v>650504.38365581504</v>
      </c>
    </row>
    <row r="6290" spans="1:4" x14ac:dyDescent="0.35">
      <c r="A6290">
        <v>2132177.3393000001</v>
      </c>
      <c r="B6290">
        <v>780.24635162000004</v>
      </c>
      <c r="D6290" t="e">
        <f t="shared" si="98"/>
        <v>#DIV/0!</v>
      </c>
    </row>
    <row r="6291" spans="1:4" x14ac:dyDescent="0.35">
      <c r="A6291">
        <v>2132195.4153</v>
      </c>
      <c r="C6291">
        <v>460.86153935999999</v>
      </c>
      <c r="D6291">
        <f t="shared" si="98"/>
        <v>650504.39751670929</v>
      </c>
    </row>
    <row r="6292" spans="1:4" x14ac:dyDescent="0.35">
      <c r="A6292">
        <v>2132270.9829000002</v>
      </c>
      <c r="B6292">
        <v>780.24635159000002</v>
      </c>
      <c r="D6292" t="e">
        <f t="shared" si="98"/>
        <v>#DIV/0!</v>
      </c>
    </row>
    <row r="6293" spans="1:4" x14ac:dyDescent="0.35">
      <c r="A6293">
        <v>2132289.0057999999</v>
      </c>
      <c r="C6293">
        <v>460.86152919</v>
      </c>
      <c r="D6293">
        <f t="shared" si="98"/>
        <v>650504.4118716279</v>
      </c>
    </row>
    <row r="6294" spans="1:4" x14ac:dyDescent="0.35">
      <c r="A6294">
        <v>2132364.5622999999</v>
      </c>
      <c r="B6294">
        <v>780.24635154999999</v>
      </c>
      <c r="D6294" t="e">
        <f t="shared" si="98"/>
        <v>#DIV/0!</v>
      </c>
    </row>
    <row r="6295" spans="1:4" x14ac:dyDescent="0.35">
      <c r="A6295">
        <v>2132382.6861</v>
      </c>
      <c r="C6295">
        <v>460.86151883999997</v>
      </c>
      <c r="D6295">
        <f t="shared" si="98"/>
        <v>650504.42648061644</v>
      </c>
    </row>
    <row r="6296" spans="1:4" x14ac:dyDescent="0.35">
      <c r="A6296">
        <v>2132458.5567000001</v>
      </c>
      <c r="B6296">
        <v>780.24635159000002</v>
      </c>
      <c r="D6296" t="e">
        <f t="shared" si="98"/>
        <v>#DIV/0!</v>
      </c>
    </row>
    <row r="6297" spans="1:4" x14ac:dyDescent="0.35">
      <c r="A6297">
        <v>2132476.2418</v>
      </c>
      <c r="C6297">
        <v>460.86150844999997</v>
      </c>
      <c r="D6297">
        <f t="shared" si="98"/>
        <v>650504.4411460656</v>
      </c>
    </row>
    <row r="6298" spans="1:4" x14ac:dyDescent="0.35">
      <c r="A6298">
        <v>2132551.6047</v>
      </c>
      <c r="B6298">
        <v>780.24635152999997</v>
      </c>
      <c r="D6298" t="e">
        <f t="shared" si="98"/>
        <v>#DIV/0!</v>
      </c>
    </row>
    <row r="6299" spans="1:4" x14ac:dyDescent="0.35">
      <c r="A6299">
        <v>2132575.9602000001</v>
      </c>
      <c r="C6299">
        <v>460.86149784000003</v>
      </c>
      <c r="D6299">
        <f t="shared" si="98"/>
        <v>650504.45612204447</v>
      </c>
    </row>
    <row r="6300" spans="1:4" x14ac:dyDescent="0.35">
      <c r="A6300">
        <v>2132651.8262</v>
      </c>
      <c r="B6300">
        <v>780.24635145000002</v>
      </c>
      <c r="D6300" t="e">
        <f t="shared" si="98"/>
        <v>#DIV/0!</v>
      </c>
    </row>
    <row r="6301" spans="1:4" x14ac:dyDescent="0.35">
      <c r="A6301">
        <v>2132669.3229999999</v>
      </c>
      <c r="C6301">
        <v>460.86148746999999</v>
      </c>
      <c r="D6301">
        <f t="shared" si="98"/>
        <v>650504.47075926501</v>
      </c>
    </row>
    <row r="6302" spans="1:4" x14ac:dyDescent="0.35">
      <c r="A6302">
        <v>2132744.9149000002</v>
      </c>
      <c r="B6302">
        <v>780.24635149999995</v>
      </c>
      <c r="D6302" t="e">
        <f t="shared" si="98"/>
        <v>#DIV/0!</v>
      </c>
    </row>
    <row r="6303" spans="1:4" x14ac:dyDescent="0.35">
      <c r="A6303">
        <v>2132763.0000999998</v>
      </c>
      <c r="C6303">
        <v>460.86147756000003</v>
      </c>
      <c r="D6303">
        <f t="shared" si="98"/>
        <v>650504.4847471976</v>
      </c>
    </row>
    <row r="6304" spans="1:4" x14ac:dyDescent="0.35">
      <c r="A6304">
        <v>2132838.5010000002</v>
      </c>
      <c r="B6304">
        <v>780.24635147000004</v>
      </c>
      <c r="D6304" t="e">
        <f t="shared" si="98"/>
        <v>#DIV/0!</v>
      </c>
    </row>
    <row r="6305" spans="1:4" x14ac:dyDescent="0.35">
      <c r="A6305">
        <v>2132856.5142999999</v>
      </c>
      <c r="C6305">
        <v>460.86146702000002</v>
      </c>
      <c r="D6305">
        <f t="shared" si="98"/>
        <v>650504.49962437386</v>
      </c>
    </row>
    <row r="6306" spans="1:4" x14ac:dyDescent="0.35">
      <c r="A6306">
        <v>2132934.1101000002</v>
      </c>
      <c r="B6306">
        <v>780.24635146000003</v>
      </c>
      <c r="D6306" t="e">
        <f t="shared" si="98"/>
        <v>#DIV/0!</v>
      </c>
    </row>
    <row r="6307" spans="1:4" x14ac:dyDescent="0.35">
      <c r="A6307">
        <v>2132952.3237000001</v>
      </c>
      <c r="C6307">
        <v>460.86145635000003</v>
      </c>
      <c r="D6307">
        <f t="shared" si="98"/>
        <v>650504.51468504535</v>
      </c>
    </row>
    <row r="6308" spans="1:4" x14ac:dyDescent="0.35">
      <c r="A6308">
        <v>2133027.693</v>
      </c>
      <c r="B6308">
        <v>780.24635161000003</v>
      </c>
      <c r="D6308" t="e">
        <f t="shared" si="98"/>
        <v>#DIV/0!</v>
      </c>
    </row>
    <row r="6309" spans="1:4" x14ac:dyDescent="0.35">
      <c r="A6309">
        <v>2133045.64</v>
      </c>
      <c r="C6309">
        <v>460.86144603000002</v>
      </c>
      <c r="D6309">
        <f t="shared" si="98"/>
        <v>650504.52925169363</v>
      </c>
    </row>
    <row r="6310" spans="1:4" x14ac:dyDescent="0.35">
      <c r="A6310">
        <v>2133121.2475000001</v>
      </c>
      <c r="B6310">
        <v>780.24635165999996</v>
      </c>
      <c r="D6310" t="e">
        <f t="shared" si="98"/>
        <v>#DIV/0!</v>
      </c>
    </row>
    <row r="6311" spans="1:4" x14ac:dyDescent="0.35">
      <c r="A6311">
        <v>2133139.2821</v>
      </c>
      <c r="C6311">
        <v>460.86143570000002</v>
      </c>
      <c r="D6311">
        <f t="shared" si="98"/>
        <v>650504.54383245762</v>
      </c>
    </row>
    <row r="6312" spans="1:4" x14ac:dyDescent="0.35">
      <c r="A6312">
        <v>2133214.8125</v>
      </c>
      <c r="B6312">
        <v>780.24635145000002</v>
      </c>
      <c r="D6312" t="e">
        <f t="shared" si="98"/>
        <v>#DIV/0!</v>
      </c>
    </row>
    <row r="6313" spans="1:4" x14ac:dyDescent="0.35">
      <c r="A6313">
        <v>2133233.1431999998</v>
      </c>
      <c r="C6313">
        <v>460.86142531000002</v>
      </c>
      <c r="D6313">
        <f t="shared" si="98"/>
        <v>650504.55849791202</v>
      </c>
    </row>
    <row r="6314" spans="1:4" x14ac:dyDescent="0.35">
      <c r="A6314">
        <v>2133308.5499999998</v>
      </c>
      <c r="B6314">
        <v>780.24635133000004</v>
      </c>
      <c r="D6314" t="e">
        <f t="shared" si="98"/>
        <v>#DIV/0!</v>
      </c>
    </row>
    <row r="6315" spans="1:4" x14ac:dyDescent="0.35">
      <c r="A6315">
        <v>2133326.4613999999</v>
      </c>
      <c r="C6315">
        <v>460.8614149</v>
      </c>
      <c r="D6315">
        <f t="shared" si="98"/>
        <v>650504.57319159701</v>
      </c>
    </row>
    <row r="6316" spans="1:4" x14ac:dyDescent="0.35">
      <c r="A6316">
        <v>2133401.8908000002</v>
      </c>
      <c r="B6316">
        <v>780.24635161000003</v>
      </c>
      <c r="D6316" t="e">
        <f t="shared" si="98"/>
        <v>#DIV/0!</v>
      </c>
    </row>
    <row r="6317" spans="1:4" x14ac:dyDescent="0.35">
      <c r="A6317">
        <v>2133420.3199</v>
      </c>
      <c r="C6317">
        <v>460.86140437</v>
      </c>
      <c r="D6317">
        <f t="shared" si="98"/>
        <v>650504.58805466234</v>
      </c>
    </row>
    <row r="6318" spans="1:4" x14ac:dyDescent="0.35">
      <c r="A6318">
        <v>2133495.7574</v>
      </c>
      <c r="B6318">
        <v>780.24635169999999</v>
      </c>
      <c r="D6318" t="e">
        <f t="shared" si="98"/>
        <v>#DIV/0!</v>
      </c>
    </row>
    <row r="6319" spans="1:4" x14ac:dyDescent="0.35">
      <c r="A6319">
        <v>2133513.5775000001</v>
      </c>
      <c r="C6319">
        <v>460.86139414000002</v>
      </c>
      <c r="D6319">
        <f t="shared" si="98"/>
        <v>650504.60249427916</v>
      </c>
    </row>
    <row r="6320" spans="1:4" x14ac:dyDescent="0.35">
      <c r="A6320">
        <v>2133589.0142000001</v>
      </c>
      <c r="B6320">
        <v>780.24635155999999</v>
      </c>
      <c r="D6320" t="e">
        <f t="shared" si="98"/>
        <v>#DIV/0!</v>
      </c>
    </row>
    <row r="6321" spans="1:4" x14ac:dyDescent="0.35">
      <c r="A6321">
        <v>2133607.1353000002</v>
      </c>
      <c r="C6321">
        <v>460.86139270000001</v>
      </c>
      <c r="D6321">
        <f t="shared" si="98"/>
        <v>650504.60452683514</v>
      </c>
    </row>
    <row r="6322" spans="1:4" x14ac:dyDescent="0.35">
      <c r="A6322">
        <v>2133682.6642</v>
      </c>
      <c r="B6322">
        <v>780.24635147000004</v>
      </c>
      <c r="D6322" t="e">
        <f t="shared" si="98"/>
        <v>#DIV/0!</v>
      </c>
    </row>
    <row r="6323" spans="1:4" x14ac:dyDescent="0.35">
      <c r="A6323">
        <v>2133700.7409999999</v>
      </c>
      <c r="C6323">
        <v>460.86140102000002</v>
      </c>
      <c r="D6323">
        <f t="shared" si="98"/>
        <v>650504.59278317797</v>
      </c>
    </row>
    <row r="6324" spans="1:4" x14ac:dyDescent="0.35">
      <c r="A6324">
        <v>2133776.1957999999</v>
      </c>
      <c r="B6324">
        <v>780.24635120999994</v>
      </c>
      <c r="D6324" t="e">
        <f t="shared" si="98"/>
        <v>#DIV/0!</v>
      </c>
    </row>
    <row r="6325" spans="1:4" x14ac:dyDescent="0.35">
      <c r="A6325">
        <v>2133794.2938999999</v>
      </c>
      <c r="C6325">
        <v>460.86141103</v>
      </c>
      <c r="D6325">
        <f t="shared" si="98"/>
        <v>650504.57865409099</v>
      </c>
    </row>
    <row r="6326" spans="1:4" x14ac:dyDescent="0.35">
      <c r="A6326">
        <v>2133869.8358999998</v>
      </c>
      <c r="B6326">
        <v>780.24635128</v>
      </c>
      <c r="D6326" t="e">
        <f t="shared" si="98"/>
        <v>#DIV/0!</v>
      </c>
    </row>
    <row r="6327" spans="1:4" x14ac:dyDescent="0.35">
      <c r="A6327">
        <v>2133887.9114999999</v>
      </c>
      <c r="C6327">
        <v>460.86142113</v>
      </c>
      <c r="D6327">
        <f t="shared" si="98"/>
        <v>650504.56439796987</v>
      </c>
    </row>
    <row r="6328" spans="1:4" x14ac:dyDescent="0.35">
      <c r="A6328">
        <v>2133963.3668999998</v>
      </c>
      <c r="B6328">
        <v>780.24635138999997</v>
      </c>
      <c r="D6328" t="e">
        <f t="shared" si="98"/>
        <v>#DIV/0!</v>
      </c>
    </row>
    <row r="6329" spans="1:4" x14ac:dyDescent="0.35">
      <c r="A6329">
        <v>2133981.5660000001</v>
      </c>
      <c r="C6329">
        <v>460.8614311</v>
      </c>
      <c r="D6329">
        <f t="shared" si="98"/>
        <v>650504.55032534397</v>
      </c>
    </row>
    <row r="6330" spans="1:4" x14ac:dyDescent="0.35">
      <c r="A6330">
        <v>2134056.9882999999</v>
      </c>
      <c r="B6330">
        <v>780.24635139999998</v>
      </c>
      <c r="D6330" t="e">
        <f t="shared" si="98"/>
        <v>#DIV/0!</v>
      </c>
    </row>
    <row r="6331" spans="1:4" x14ac:dyDescent="0.35">
      <c r="A6331">
        <v>2134075.5674999999</v>
      </c>
      <c r="C6331">
        <v>460.86144136000001</v>
      </c>
      <c r="D6331">
        <f t="shared" si="98"/>
        <v>650504.53584338457</v>
      </c>
    </row>
    <row r="6332" spans="1:4" x14ac:dyDescent="0.35">
      <c r="A6332">
        <v>2134150.5057000001</v>
      </c>
      <c r="B6332">
        <v>780.24635135000005</v>
      </c>
      <c r="D6332" t="e">
        <f t="shared" si="98"/>
        <v>#DIV/0!</v>
      </c>
    </row>
    <row r="6333" spans="1:4" x14ac:dyDescent="0.35">
      <c r="A6333">
        <v>2134168.9256000002</v>
      </c>
      <c r="C6333">
        <v>460.86145135999999</v>
      </c>
      <c r="D6333">
        <f t="shared" si="98"/>
        <v>650504.52172841504</v>
      </c>
    </row>
    <row r="6334" spans="1:4" x14ac:dyDescent="0.35">
      <c r="A6334">
        <v>2134244.0465000002</v>
      </c>
      <c r="B6334">
        <v>780.24635132000003</v>
      </c>
      <c r="D6334" t="e">
        <f t="shared" si="98"/>
        <v>#DIV/0!</v>
      </c>
    </row>
    <row r="6335" spans="1:4" x14ac:dyDescent="0.35">
      <c r="A6335">
        <v>2134262.1760999998</v>
      </c>
      <c r="C6335">
        <v>460.86146110999999</v>
      </c>
      <c r="D6335">
        <f t="shared" si="98"/>
        <v>650504.50796632026</v>
      </c>
    </row>
    <row r="6336" spans="1:4" x14ac:dyDescent="0.35">
      <c r="A6336">
        <v>2134337.6246000002</v>
      </c>
      <c r="B6336">
        <v>780.24635142</v>
      </c>
      <c r="D6336" t="e">
        <f t="shared" si="98"/>
        <v>#DIV/0!</v>
      </c>
    </row>
    <row r="6337" spans="1:4" x14ac:dyDescent="0.35">
      <c r="A6337">
        <v>2134355.7204</v>
      </c>
      <c r="C6337">
        <v>460.86147117000002</v>
      </c>
      <c r="D6337">
        <f t="shared" si="98"/>
        <v>650504.49376666208</v>
      </c>
    </row>
    <row r="6338" spans="1:4" x14ac:dyDescent="0.35">
      <c r="A6338">
        <v>2134431.3226999999</v>
      </c>
      <c r="B6338">
        <v>780.24635145000002</v>
      </c>
      <c r="D6338" t="e">
        <f t="shared" ref="D6338:D6401" si="99">299792458/C6338</f>
        <v>#DIV/0!</v>
      </c>
    </row>
    <row r="6339" spans="1:4" x14ac:dyDescent="0.35">
      <c r="A6339">
        <v>2134449.5543</v>
      </c>
      <c r="C6339">
        <v>460.8614814</v>
      </c>
      <c r="D6339">
        <f t="shared" si="99"/>
        <v>650504.47932705015</v>
      </c>
    </row>
    <row r="6340" spans="1:4" x14ac:dyDescent="0.35">
      <c r="A6340">
        <v>2134525.0666</v>
      </c>
      <c r="B6340">
        <v>780.24635144000001</v>
      </c>
      <c r="D6340" t="e">
        <f t="shared" si="99"/>
        <v>#DIV/0!</v>
      </c>
    </row>
    <row r="6341" spans="1:4" x14ac:dyDescent="0.35">
      <c r="A6341">
        <v>2134542.8100999999</v>
      </c>
      <c r="C6341">
        <v>460.86149161999998</v>
      </c>
      <c r="D6341">
        <f t="shared" si="99"/>
        <v>650504.46490155382</v>
      </c>
    </row>
    <row r="6342" spans="1:4" x14ac:dyDescent="0.35">
      <c r="A6342">
        <v>2134618.5962999999</v>
      </c>
      <c r="B6342">
        <v>780.24635144000001</v>
      </c>
      <c r="D6342" t="e">
        <f t="shared" si="99"/>
        <v>#DIV/0!</v>
      </c>
    </row>
    <row r="6343" spans="1:4" x14ac:dyDescent="0.35">
      <c r="A6343">
        <v>2134636.4871</v>
      </c>
      <c r="C6343">
        <v>460.86150146</v>
      </c>
      <c r="D6343">
        <f t="shared" si="99"/>
        <v>650504.45101242675</v>
      </c>
    </row>
    <row r="6344" spans="1:4" x14ac:dyDescent="0.35">
      <c r="A6344">
        <v>2134712.0477</v>
      </c>
      <c r="B6344">
        <v>780.24635142</v>
      </c>
      <c r="D6344" t="e">
        <f t="shared" si="99"/>
        <v>#DIV/0!</v>
      </c>
    </row>
    <row r="6345" spans="1:4" x14ac:dyDescent="0.35">
      <c r="A6345">
        <v>2134730.1749999998</v>
      </c>
      <c r="C6345">
        <v>460.86151133999999</v>
      </c>
      <c r="D6345">
        <f t="shared" si="99"/>
        <v>650504.43706684047</v>
      </c>
    </row>
    <row r="6346" spans="1:4" x14ac:dyDescent="0.35">
      <c r="A6346">
        <v>2134805.8207999999</v>
      </c>
      <c r="B6346">
        <v>780.24635150999995</v>
      </c>
      <c r="D6346" t="e">
        <f t="shared" si="99"/>
        <v>#DIV/0!</v>
      </c>
    </row>
    <row r="6347" spans="1:4" x14ac:dyDescent="0.35">
      <c r="A6347">
        <v>2134823.6030000001</v>
      </c>
      <c r="C6347">
        <v>460.86152170999998</v>
      </c>
      <c r="D6347">
        <f t="shared" si="99"/>
        <v>650504.42242962145</v>
      </c>
    </row>
    <row r="6348" spans="1:4" x14ac:dyDescent="0.35">
      <c r="A6348">
        <v>2134899.1759000001</v>
      </c>
      <c r="B6348">
        <v>780.24635139999998</v>
      </c>
      <c r="D6348" t="e">
        <f t="shared" si="99"/>
        <v>#DIV/0!</v>
      </c>
    </row>
    <row r="6349" spans="1:4" x14ac:dyDescent="0.35">
      <c r="A6349">
        <v>2134917.2444000002</v>
      </c>
      <c r="C6349">
        <v>460.86153215000002</v>
      </c>
      <c r="D6349">
        <f t="shared" si="99"/>
        <v>650504.40769359842</v>
      </c>
    </row>
    <row r="6350" spans="1:4" x14ac:dyDescent="0.35">
      <c r="A6350">
        <v>2134992.6324999998</v>
      </c>
      <c r="B6350">
        <v>780.24635146000003</v>
      </c>
      <c r="D6350" t="e">
        <f t="shared" si="99"/>
        <v>#DIV/0!</v>
      </c>
    </row>
    <row r="6351" spans="1:4" x14ac:dyDescent="0.35">
      <c r="A6351">
        <v>2135011.3146000002</v>
      </c>
      <c r="C6351">
        <v>460.86154190000002</v>
      </c>
      <c r="D6351">
        <f t="shared" si="99"/>
        <v>650504.39393150841</v>
      </c>
    </row>
    <row r="6352" spans="1:4" x14ac:dyDescent="0.35">
      <c r="A6352">
        <v>2135088.4380999999</v>
      </c>
      <c r="B6352">
        <v>780.24635157</v>
      </c>
      <c r="D6352" t="e">
        <f t="shared" si="99"/>
        <v>#DIV/0!</v>
      </c>
    </row>
    <row r="6353" spans="1:4" x14ac:dyDescent="0.35">
      <c r="A6353">
        <v>2135106.3549000002</v>
      </c>
      <c r="C6353">
        <v>460.86155200000002</v>
      </c>
      <c r="D6353">
        <f t="shared" si="99"/>
        <v>650504.37967539544</v>
      </c>
    </row>
    <row r="6354" spans="1:4" x14ac:dyDescent="0.35">
      <c r="A6354">
        <v>2135181.8473</v>
      </c>
      <c r="B6354">
        <v>780.24635145000002</v>
      </c>
      <c r="D6354" t="e">
        <f t="shared" si="99"/>
        <v>#DIV/0!</v>
      </c>
    </row>
    <row r="6355" spans="1:4" x14ac:dyDescent="0.35">
      <c r="A6355">
        <v>2135200.4183999998</v>
      </c>
      <c r="C6355">
        <v>460.86156209000001</v>
      </c>
      <c r="D6355">
        <f t="shared" si="99"/>
        <v>650504.36543339794</v>
      </c>
    </row>
    <row r="6356" spans="1:4" x14ac:dyDescent="0.35">
      <c r="A6356">
        <v>2135275.4706999999</v>
      </c>
      <c r="B6356">
        <v>780.24635146000003</v>
      </c>
      <c r="D6356" t="e">
        <f t="shared" si="99"/>
        <v>#DIV/0!</v>
      </c>
    </row>
    <row r="6357" spans="1:4" x14ac:dyDescent="0.35">
      <c r="A6357">
        <v>2135293.6682000002</v>
      </c>
      <c r="C6357">
        <v>460.86157207000002</v>
      </c>
      <c r="D6357">
        <f t="shared" si="99"/>
        <v>650504.35134666576</v>
      </c>
    </row>
    <row r="6358" spans="1:4" x14ac:dyDescent="0.35">
      <c r="A6358">
        <v>2135369.0548</v>
      </c>
      <c r="B6358">
        <v>780.24635147000004</v>
      </c>
      <c r="D6358" t="e">
        <f t="shared" si="99"/>
        <v>#DIV/0!</v>
      </c>
    </row>
    <row r="6359" spans="1:4" x14ac:dyDescent="0.35">
      <c r="A6359">
        <v>2135387.0861999998</v>
      </c>
      <c r="C6359">
        <v>460.86158225999998</v>
      </c>
      <c r="D6359">
        <f t="shared" si="99"/>
        <v>650504.33696351992</v>
      </c>
    </row>
    <row r="6360" spans="1:4" x14ac:dyDescent="0.35">
      <c r="A6360">
        <v>2135462.6154999998</v>
      </c>
      <c r="B6360">
        <v>780.24635135000005</v>
      </c>
      <c r="D6360" t="e">
        <f t="shared" si="99"/>
        <v>#DIV/0!</v>
      </c>
    </row>
    <row r="6361" spans="1:4" x14ac:dyDescent="0.35">
      <c r="A6361">
        <v>2135480.7486</v>
      </c>
      <c r="C6361">
        <v>460.86159211</v>
      </c>
      <c r="D6361">
        <f t="shared" si="99"/>
        <v>650504.32306028344</v>
      </c>
    </row>
    <row r="6362" spans="1:4" x14ac:dyDescent="0.35">
      <c r="A6362">
        <v>2135556.1831999999</v>
      </c>
      <c r="B6362">
        <v>780.24635124999998</v>
      </c>
      <c r="D6362" t="e">
        <f t="shared" si="99"/>
        <v>#DIV/0!</v>
      </c>
    </row>
    <row r="6363" spans="1:4" x14ac:dyDescent="0.35">
      <c r="A6363">
        <v>2135574.3382000001</v>
      </c>
      <c r="C6363">
        <v>460.86160217999998</v>
      </c>
      <c r="D6363">
        <f t="shared" si="99"/>
        <v>650504.3088465184</v>
      </c>
    </row>
    <row r="6364" spans="1:4" x14ac:dyDescent="0.35">
      <c r="A6364">
        <v>2135649.7738999999</v>
      </c>
      <c r="B6364">
        <v>780.24635130000001</v>
      </c>
      <c r="D6364" t="e">
        <f t="shared" si="99"/>
        <v>#DIV/0!</v>
      </c>
    </row>
    <row r="6365" spans="1:4" x14ac:dyDescent="0.35">
      <c r="A6365">
        <v>2135667.8276999998</v>
      </c>
      <c r="C6365">
        <v>460.86161254000001</v>
      </c>
      <c r="D6365">
        <f t="shared" si="99"/>
        <v>650504.29422342009</v>
      </c>
    </row>
    <row r="6366" spans="1:4" x14ac:dyDescent="0.35">
      <c r="A6366">
        <v>2135743.3533999999</v>
      </c>
      <c r="B6366">
        <v>780.24635157</v>
      </c>
      <c r="D6366" t="e">
        <f t="shared" si="99"/>
        <v>#DIV/0!</v>
      </c>
    </row>
    <row r="6367" spans="1:4" x14ac:dyDescent="0.35">
      <c r="A6367">
        <v>2135761.3881000001</v>
      </c>
      <c r="C6367">
        <v>460.86162252999998</v>
      </c>
      <c r="D6367">
        <f t="shared" si="99"/>
        <v>650504.28012257605</v>
      </c>
    </row>
    <row r="6368" spans="1:4" x14ac:dyDescent="0.35">
      <c r="A6368">
        <v>2135836.8092999998</v>
      </c>
      <c r="B6368">
        <v>780.24635165999996</v>
      </c>
      <c r="D6368" t="e">
        <f t="shared" si="99"/>
        <v>#DIV/0!</v>
      </c>
    </row>
    <row r="6369" spans="1:4" x14ac:dyDescent="0.35">
      <c r="A6369">
        <v>2135854.9640000002</v>
      </c>
      <c r="C6369">
        <v>460.86163234000003</v>
      </c>
      <c r="D6369">
        <f t="shared" si="99"/>
        <v>650504.2662758017</v>
      </c>
    </row>
    <row r="6370" spans="1:4" x14ac:dyDescent="0.35">
      <c r="A6370">
        <v>2135930.4567999998</v>
      </c>
      <c r="B6370">
        <v>780.24635165999996</v>
      </c>
      <c r="D6370" t="e">
        <f t="shared" si="99"/>
        <v>#DIV/0!</v>
      </c>
    </row>
    <row r="6371" spans="1:4" x14ac:dyDescent="0.35">
      <c r="A6371">
        <v>2135948.6578000002</v>
      </c>
      <c r="C6371">
        <v>460.86164202999998</v>
      </c>
      <c r="D6371">
        <f t="shared" si="99"/>
        <v>650504.25259840756</v>
      </c>
    </row>
    <row r="6372" spans="1:4" x14ac:dyDescent="0.35">
      <c r="A6372">
        <v>2136024.1560999998</v>
      </c>
      <c r="B6372">
        <v>780.24635158000001</v>
      </c>
      <c r="D6372" t="e">
        <f t="shared" si="99"/>
        <v>#DIV/0!</v>
      </c>
    </row>
    <row r="6373" spans="1:4" x14ac:dyDescent="0.35">
      <c r="A6373">
        <v>2136042.4377000001</v>
      </c>
      <c r="C6373">
        <v>460.86165165</v>
      </c>
      <c r="D6373">
        <f t="shared" si="99"/>
        <v>650504.2390198186</v>
      </c>
    </row>
    <row r="6374" spans="1:4" x14ac:dyDescent="0.35">
      <c r="A6374">
        <v>2136117.7102999999</v>
      </c>
      <c r="B6374">
        <v>780.24635145000002</v>
      </c>
      <c r="D6374" t="e">
        <f t="shared" si="99"/>
        <v>#DIV/0!</v>
      </c>
    </row>
    <row r="6375" spans="1:4" x14ac:dyDescent="0.35">
      <c r="A6375">
        <v>2136135.6951000001</v>
      </c>
      <c r="C6375">
        <v>460.86166148000001</v>
      </c>
      <c r="D6375">
        <f t="shared" si="99"/>
        <v>650504.22514481621</v>
      </c>
    </row>
    <row r="6376" spans="1:4" x14ac:dyDescent="0.35">
      <c r="A6376">
        <v>2136211.2705999999</v>
      </c>
      <c r="B6376">
        <v>780.24635169999999</v>
      </c>
      <c r="D6376" t="e">
        <f t="shared" si="99"/>
        <v>#DIV/0!</v>
      </c>
    </row>
    <row r="6377" spans="1:4" x14ac:dyDescent="0.35">
      <c r="A6377">
        <v>2136229.4819999998</v>
      </c>
      <c r="C6377">
        <v>460.86167169999999</v>
      </c>
      <c r="D6377">
        <f t="shared" si="99"/>
        <v>650504.21071933117</v>
      </c>
    </row>
    <row r="6378" spans="1:4" x14ac:dyDescent="0.35">
      <c r="A6378">
        <v>2136304.7815</v>
      </c>
      <c r="B6378">
        <v>780.24635169999999</v>
      </c>
      <c r="D6378" t="e">
        <f t="shared" si="99"/>
        <v>#DIV/0!</v>
      </c>
    </row>
    <row r="6379" spans="1:4" x14ac:dyDescent="0.35">
      <c r="A6379">
        <v>2136322.9396000002</v>
      </c>
      <c r="C6379">
        <v>460.86168151999999</v>
      </c>
      <c r="D6379">
        <f t="shared" si="99"/>
        <v>650504.19685844483</v>
      </c>
    </row>
    <row r="6380" spans="1:4" x14ac:dyDescent="0.35">
      <c r="A6380">
        <v>2136398.4130000002</v>
      </c>
      <c r="B6380">
        <v>780.24635152999997</v>
      </c>
      <c r="D6380" t="e">
        <f t="shared" si="99"/>
        <v>#DIV/0!</v>
      </c>
    </row>
    <row r="6381" spans="1:4" x14ac:dyDescent="0.35">
      <c r="A6381">
        <v>2136416.4947000002</v>
      </c>
      <c r="C6381">
        <v>460.86169109999997</v>
      </c>
      <c r="D6381">
        <f t="shared" si="99"/>
        <v>650504.18333631812</v>
      </c>
    </row>
    <row r="6382" spans="1:4" x14ac:dyDescent="0.35">
      <c r="A6382">
        <v>2136492.0490999999</v>
      </c>
      <c r="B6382">
        <v>780.24635167999998</v>
      </c>
      <c r="D6382" t="e">
        <f t="shared" si="99"/>
        <v>#DIV/0!</v>
      </c>
    </row>
    <row r="6383" spans="1:4" x14ac:dyDescent="0.35">
      <c r="A6383">
        <v>2136510.0079999999</v>
      </c>
      <c r="C6383">
        <v>460.86170112000002</v>
      </c>
      <c r="D6383">
        <f t="shared" si="99"/>
        <v>650504.16919313394</v>
      </c>
    </row>
    <row r="6384" spans="1:4" x14ac:dyDescent="0.35">
      <c r="A6384">
        <v>2136585.4580000001</v>
      </c>
      <c r="B6384">
        <v>780.24635164999995</v>
      </c>
      <c r="D6384" t="e">
        <f t="shared" si="99"/>
        <v>#DIV/0!</v>
      </c>
    </row>
    <row r="6385" spans="1:4" x14ac:dyDescent="0.35">
      <c r="A6385">
        <v>2136603.6749</v>
      </c>
      <c r="C6385">
        <v>460.86171110999999</v>
      </c>
      <c r="D6385">
        <f t="shared" si="99"/>
        <v>650504.15509229526</v>
      </c>
    </row>
    <row r="6386" spans="1:4" x14ac:dyDescent="0.35">
      <c r="A6386">
        <v>2136697.2069000001</v>
      </c>
      <c r="C6386">
        <v>460.86172077999998</v>
      </c>
      <c r="D6386">
        <f t="shared" si="99"/>
        <v>650504.14144313568</v>
      </c>
    </row>
    <row r="6387" spans="1:4" x14ac:dyDescent="0.35">
      <c r="A6387">
        <v>2136772.6921000001</v>
      </c>
      <c r="B6387">
        <v>780.24635158000001</v>
      </c>
      <c r="D6387" t="e">
        <f t="shared" si="99"/>
        <v>#DIV/0!</v>
      </c>
    </row>
    <row r="6388" spans="1:4" x14ac:dyDescent="0.35">
      <c r="A6388">
        <v>2136790.7256999998</v>
      </c>
      <c r="C6388">
        <v>460.86173056000001</v>
      </c>
      <c r="D6388">
        <f t="shared" si="99"/>
        <v>650504.12763871206</v>
      </c>
    </row>
    <row r="6389" spans="1:4" x14ac:dyDescent="0.35">
      <c r="A6389">
        <v>2136866.3121000002</v>
      </c>
      <c r="B6389">
        <v>780.24635149000005</v>
      </c>
      <c r="D6389" t="e">
        <f t="shared" si="99"/>
        <v>#DIV/0!</v>
      </c>
    </row>
    <row r="6390" spans="1:4" x14ac:dyDescent="0.35">
      <c r="A6390">
        <v>2136884.3676</v>
      </c>
      <c r="C6390">
        <v>460.86174037000001</v>
      </c>
      <c r="D6390">
        <f t="shared" si="99"/>
        <v>650504.11379194434</v>
      </c>
    </row>
    <row r="6391" spans="1:4" x14ac:dyDescent="0.35">
      <c r="A6391">
        <v>2136959.8020000001</v>
      </c>
      <c r="B6391">
        <v>780.24635137999996</v>
      </c>
      <c r="D6391" t="e">
        <f t="shared" si="99"/>
        <v>#DIV/0!</v>
      </c>
    </row>
    <row r="6392" spans="1:4" x14ac:dyDescent="0.35">
      <c r="A6392">
        <v>2136977.88</v>
      </c>
      <c r="C6392">
        <v>460.86175014000003</v>
      </c>
      <c r="D6392">
        <f t="shared" si="99"/>
        <v>650504.10000163701</v>
      </c>
    </row>
    <row r="6393" spans="1:4" x14ac:dyDescent="0.35">
      <c r="A6393">
        <v>2137053.3731</v>
      </c>
      <c r="B6393">
        <v>780.24635143</v>
      </c>
      <c r="D6393" t="e">
        <f t="shared" si="99"/>
        <v>#DIV/0!</v>
      </c>
    </row>
    <row r="6394" spans="1:4" x14ac:dyDescent="0.35">
      <c r="A6394">
        <v>2137071.5219000001</v>
      </c>
      <c r="C6394">
        <v>460.86176022000001</v>
      </c>
      <c r="D6394">
        <f t="shared" si="99"/>
        <v>650504.08577376674</v>
      </c>
    </row>
    <row r="6395" spans="1:4" x14ac:dyDescent="0.35">
      <c r="A6395">
        <v>2137146.9382000002</v>
      </c>
      <c r="B6395">
        <v>780.24635143</v>
      </c>
      <c r="D6395" t="e">
        <f t="shared" si="99"/>
        <v>#DIV/0!</v>
      </c>
    </row>
    <row r="6396" spans="1:4" x14ac:dyDescent="0.35">
      <c r="A6396">
        <v>2137165.0252</v>
      </c>
      <c r="C6396">
        <v>460.86176996</v>
      </c>
      <c r="D6396">
        <f t="shared" si="99"/>
        <v>650504.07202580536</v>
      </c>
    </row>
    <row r="6397" spans="1:4" x14ac:dyDescent="0.35">
      <c r="A6397">
        <v>2137240.5581999999</v>
      </c>
      <c r="B6397">
        <v>780.24635135000005</v>
      </c>
      <c r="D6397" t="e">
        <f t="shared" si="99"/>
        <v>#DIV/0!</v>
      </c>
    </row>
    <row r="6398" spans="1:4" x14ac:dyDescent="0.35">
      <c r="A6398">
        <v>2137259.0014999998</v>
      </c>
      <c r="C6398">
        <v>460.86177941</v>
      </c>
      <c r="D6398">
        <f t="shared" si="99"/>
        <v>650504.05868717819</v>
      </c>
    </row>
    <row r="6399" spans="1:4" x14ac:dyDescent="0.35">
      <c r="A6399">
        <v>2137334.1063999999</v>
      </c>
      <c r="B6399">
        <v>780.24635142</v>
      </c>
      <c r="D6399" t="e">
        <f t="shared" si="99"/>
        <v>#DIV/0!</v>
      </c>
    </row>
    <row r="6400" spans="1:4" x14ac:dyDescent="0.35">
      <c r="A6400">
        <v>2137358.3761</v>
      </c>
      <c r="C6400">
        <v>460.86178952</v>
      </c>
      <c r="D6400">
        <f t="shared" si="99"/>
        <v>650504.04441696487</v>
      </c>
    </row>
    <row r="6401" spans="1:4" x14ac:dyDescent="0.35">
      <c r="A6401">
        <v>2137434.0287000001</v>
      </c>
      <c r="B6401">
        <v>780.24635158000001</v>
      </c>
      <c r="D6401" t="e">
        <f t="shared" si="99"/>
        <v>#DIV/0!</v>
      </c>
    </row>
    <row r="6402" spans="1:4" x14ac:dyDescent="0.35">
      <c r="A6402">
        <v>2137451.8440999999</v>
      </c>
      <c r="C6402">
        <v>460.86179959999998</v>
      </c>
      <c r="D6402">
        <f t="shared" ref="D6402:D6465" si="100">299792458/C6402</f>
        <v>650504.03018909704</v>
      </c>
    </row>
    <row r="6403" spans="1:4" x14ac:dyDescent="0.35">
      <c r="A6403">
        <v>2137527.3632999999</v>
      </c>
      <c r="B6403">
        <v>780.24635154999999</v>
      </c>
      <c r="D6403" t="e">
        <f t="shared" si="100"/>
        <v>#DIV/0!</v>
      </c>
    </row>
    <row r="6404" spans="1:4" x14ac:dyDescent="0.35">
      <c r="A6404">
        <v>2137545.3769</v>
      </c>
      <c r="C6404">
        <v>460.8618093</v>
      </c>
      <c r="D6404">
        <f t="shared" si="100"/>
        <v>650504.01649759791</v>
      </c>
    </row>
    <row r="6405" spans="1:4" x14ac:dyDescent="0.35">
      <c r="A6405">
        <v>2137620.9701</v>
      </c>
      <c r="B6405">
        <v>780.24635143</v>
      </c>
      <c r="D6405" t="e">
        <f t="shared" si="100"/>
        <v>#DIV/0!</v>
      </c>
    </row>
    <row r="6406" spans="1:4" x14ac:dyDescent="0.35">
      <c r="A6406">
        <v>2137639.0718999999</v>
      </c>
      <c r="C6406">
        <v>460.8618189</v>
      </c>
      <c r="D6406">
        <f t="shared" si="100"/>
        <v>650504.00294724875</v>
      </c>
    </row>
    <row r="6407" spans="1:4" x14ac:dyDescent="0.35">
      <c r="A6407">
        <v>2137714.4386</v>
      </c>
      <c r="B6407">
        <v>780.24635138999997</v>
      </c>
      <c r="D6407" t="e">
        <f t="shared" si="100"/>
        <v>#DIV/0!</v>
      </c>
    </row>
    <row r="6408" spans="1:4" x14ac:dyDescent="0.35">
      <c r="A6408">
        <v>2137732.6789000002</v>
      </c>
      <c r="C6408">
        <v>460.86182888000002</v>
      </c>
      <c r="D6408">
        <f t="shared" si="100"/>
        <v>650503.98886053218</v>
      </c>
    </row>
    <row r="6409" spans="1:4" x14ac:dyDescent="0.35">
      <c r="A6409">
        <v>2137808.2171</v>
      </c>
      <c r="B6409">
        <v>780.24635145000002</v>
      </c>
      <c r="D6409" t="e">
        <f t="shared" si="100"/>
        <v>#DIV/0!</v>
      </c>
    </row>
    <row r="6410" spans="1:4" x14ac:dyDescent="0.35">
      <c r="A6410">
        <v>2137826.2514999998</v>
      </c>
      <c r="C6410">
        <v>460.86183894999999</v>
      </c>
      <c r="D6410">
        <f t="shared" si="100"/>
        <v>650503.97464678169</v>
      </c>
    </row>
    <row r="6411" spans="1:4" x14ac:dyDescent="0.35">
      <c r="A6411">
        <v>2137901.6061</v>
      </c>
      <c r="B6411">
        <v>780.24635143</v>
      </c>
      <c r="D6411" t="e">
        <f t="shared" si="100"/>
        <v>#DIV/0!</v>
      </c>
    </row>
    <row r="6412" spans="1:4" x14ac:dyDescent="0.35">
      <c r="A6412">
        <v>2137919.6850000001</v>
      </c>
      <c r="C6412">
        <v>460.86184876999999</v>
      </c>
      <c r="D6412">
        <f t="shared" si="100"/>
        <v>650503.96078590548</v>
      </c>
    </row>
    <row r="6413" spans="1:4" x14ac:dyDescent="0.35">
      <c r="A6413">
        <v>2137995.1900999998</v>
      </c>
      <c r="B6413">
        <v>780.24635149999995</v>
      </c>
      <c r="D6413" t="e">
        <f t="shared" si="100"/>
        <v>#DIV/0!</v>
      </c>
    </row>
    <row r="6414" spans="1:4" x14ac:dyDescent="0.35">
      <c r="A6414">
        <v>2138013.2418</v>
      </c>
      <c r="C6414">
        <v>460.86185812000002</v>
      </c>
      <c r="D6414">
        <f t="shared" si="100"/>
        <v>650503.94758843223</v>
      </c>
    </row>
    <row r="6415" spans="1:4" x14ac:dyDescent="0.35">
      <c r="A6415">
        <v>2138088.7518000002</v>
      </c>
      <c r="B6415">
        <v>780.24635158000001</v>
      </c>
      <c r="D6415" t="e">
        <f t="shared" si="100"/>
        <v>#DIV/0!</v>
      </c>
    </row>
    <row r="6416" spans="1:4" x14ac:dyDescent="0.35">
      <c r="A6416">
        <v>2138106.8262999998</v>
      </c>
      <c r="C6416">
        <v>460.86186777</v>
      </c>
      <c r="D6416">
        <f t="shared" si="100"/>
        <v>650503.93396751129</v>
      </c>
    </row>
    <row r="6417" spans="1:4" x14ac:dyDescent="0.35">
      <c r="A6417">
        <v>2138182.307</v>
      </c>
      <c r="B6417">
        <v>780.24635161000003</v>
      </c>
      <c r="D6417" t="e">
        <f t="shared" si="100"/>
        <v>#DIV/0!</v>
      </c>
    </row>
    <row r="6418" spans="1:4" x14ac:dyDescent="0.35">
      <c r="A6418">
        <v>2138200.4712999999</v>
      </c>
      <c r="C6418">
        <v>460.86187778999999</v>
      </c>
      <c r="D6418">
        <f t="shared" si="100"/>
        <v>650503.91982433794</v>
      </c>
    </row>
    <row r="6419" spans="1:4" x14ac:dyDescent="0.35">
      <c r="A6419">
        <v>2138275.8727000002</v>
      </c>
      <c r="B6419">
        <v>780.24635151999996</v>
      </c>
      <c r="D6419" t="e">
        <f t="shared" si="100"/>
        <v>#DIV/0!</v>
      </c>
    </row>
    <row r="6420" spans="1:4" x14ac:dyDescent="0.35">
      <c r="A6420">
        <v>2138294.1409999998</v>
      </c>
      <c r="C6420">
        <v>460.86188721000002</v>
      </c>
      <c r="D6420">
        <f t="shared" si="100"/>
        <v>650503.90652806172</v>
      </c>
    </row>
    <row r="6421" spans="1:4" x14ac:dyDescent="0.35">
      <c r="A6421">
        <v>2138369.5005999999</v>
      </c>
      <c r="B6421">
        <v>780.24635147000004</v>
      </c>
      <c r="D6421" t="e">
        <f t="shared" si="100"/>
        <v>#DIV/0!</v>
      </c>
    </row>
    <row r="6422" spans="1:4" x14ac:dyDescent="0.35">
      <c r="A6422">
        <v>2138387.5613000002</v>
      </c>
      <c r="C6422">
        <v>460.86189672</v>
      </c>
      <c r="D6422">
        <f t="shared" si="100"/>
        <v>650503.89310475171</v>
      </c>
    </row>
    <row r="6423" spans="1:4" x14ac:dyDescent="0.35">
      <c r="A6423">
        <v>2138462.9391999999</v>
      </c>
      <c r="B6423">
        <v>780.24635134000005</v>
      </c>
      <c r="D6423" t="e">
        <f t="shared" si="100"/>
        <v>#DIV/0!</v>
      </c>
    </row>
    <row r="6424" spans="1:4" x14ac:dyDescent="0.35">
      <c r="A6424">
        <v>2138481.1954000001</v>
      </c>
      <c r="C6424">
        <v>460.86190619000001</v>
      </c>
      <c r="D6424">
        <f t="shared" si="100"/>
        <v>650503.87973790197</v>
      </c>
    </row>
    <row r="6425" spans="1:4" x14ac:dyDescent="0.35">
      <c r="A6425">
        <v>2138556.6801</v>
      </c>
      <c r="B6425">
        <v>780.24635135000005</v>
      </c>
      <c r="D6425" t="e">
        <f t="shared" si="100"/>
        <v>#DIV/0!</v>
      </c>
    </row>
    <row r="6426" spans="1:4" x14ac:dyDescent="0.35">
      <c r="A6426">
        <v>2138574.7725</v>
      </c>
      <c r="C6426">
        <v>460.86191516000002</v>
      </c>
      <c r="D6426">
        <f t="shared" si="100"/>
        <v>650503.86707679974</v>
      </c>
    </row>
    <row r="6427" spans="1:4" x14ac:dyDescent="0.35">
      <c r="A6427">
        <v>2138650.1428999999</v>
      </c>
      <c r="B6427">
        <v>780.24635138999997</v>
      </c>
      <c r="D6427" t="e">
        <f t="shared" si="100"/>
        <v>#DIV/0!</v>
      </c>
    </row>
    <row r="6428" spans="1:4" x14ac:dyDescent="0.35">
      <c r="A6428">
        <v>2138668.2644000002</v>
      </c>
      <c r="C6428">
        <v>460.86192454000002</v>
      </c>
      <c r="D6428">
        <f t="shared" si="100"/>
        <v>650503.85383698542</v>
      </c>
    </row>
    <row r="6429" spans="1:4" x14ac:dyDescent="0.35">
      <c r="A6429">
        <v>2138743.8626999999</v>
      </c>
      <c r="B6429">
        <v>780.24635130000001</v>
      </c>
      <c r="D6429" t="e">
        <f t="shared" si="100"/>
        <v>#DIV/0!</v>
      </c>
    </row>
    <row r="6430" spans="1:4" x14ac:dyDescent="0.35">
      <c r="A6430">
        <v>2138761.9013999999</v>
      </c>
      <c r="C6430">
        <v>460.86193419</v>
      </c>
      <c r="D6430">
        <f t="shared" si="100"/>
        <v>650503.84021606843</v>
      </c>
    </row>
    <row r="6431" spans="1:4" x14ac:dyDescent="0.35">
      <c r="A6431">
        <v>2138837.4031000002</v>
      </c>
      <c r="B6431">
        <v>780.24635134000005</v>
      </c>
      <c r="D6431" t="e">
        <f t="shared" si="100"/>
        <v>#DIV/0!</v>
      </c>
    </row>
    <row r="6432" spans="1:4" x14ac:dyDescent="0.35">
      <c r="A6432">
        <v>2138855.4016</v>
      </c>
      <c r="C6432">
        <v>460.86194361999998</v>
      </c>
      <c r="D6432">
        <f t="shared" si="100"/>
        <v>650503.82690568059</v>
      </c>
    </row>
    <row r="6433" spans="1:4" x14ac:dyDescent="0.35">
      <c r="A6433">
        <v>2138930.9435999999</v>
      </c>
      <c r="B6433">
        <v>780.24635167999998</v>
      </c>
      <c r="D6433" t="e">
        <f t="shared" si="100"/>
        <v>#DIV/0!</v>
      </c>
    </row>
    <row r="6434" spans="1:4" x14ac:dyDescent="0.35">
      <c r="A6434">
        <v>2138949.0569000002</v>
      </c>
      <c r="C6434">
        <v>460.86195357999998</v>
      </c>
      <c r="D6434">
        <f t="shared" si="100"/>
        <v>650503.8128472016</v>
      </c>
    </row>
    <row r="6435" spans="1:4" x14ac:dyDescent="0.35">
      <c r="A6435">
        <v>2139024.4761999999</v>
      </c>
      <c r="B6435">
        <v>780.24635178999995</v>
      </c>
      <c r="D6435" t="e">
        <f t="shared" si="100"/>
        <v>#DIV/0!</v>
      </c>
    </row>
    <row r="6436" spans="1:4" x14ac:dyDescent="0.35">
      <c r="A6436">
        <v>2139042.6534000002</v>
      </c>
      <c r="C6436">
        <v>460.86196312999999</v>
      </c>
      <c r="D6436">
        <f t="shared" si="100"/>
        <v>650503.79936743551</v>
      </c>
    </row>
    <row r="6437" spans="1:4" x14ac:dyDescent="0.35">
      <c r="A6437">
        <v>2139118.0457000001</v>
      </c>
      <c r="B6437">
        <v>780.24635162000004</v>
      </c>
      <c r="D6437" t="e">
        <f t="shared" si="100"/>
        <v>#DIV/0!</v>
      </c>
    </row>
    <row r="6438" spans="1:4" x14ac:dyDescent="0.35">
      <c r="A6438">
        <v>2139138.5011999998</v>
      </c>
      <c r="C6438">
        <v>460.86197193999999</v>
      </c>
      <c r="D6438">
        <f t="shared" si="100"/>
        <v>650503.78693217551</v>
      </c>
    </row>
    <row r="6439" spans="1:4" x14ac:dyDescent="0.35">
      <c r="A6439">
        <v>2139215.7472999999</v>
      </c>
      <c r="B6439">
        <v>780.24635151999996</v>
      </c>
      <c r="D6439" t="e">
        <f t="shared" si="100"/>
        <v>#DIV/0!</v>
      </c>
    </row>
    <row r="6440" spans="1:4" x14ac:dyDescent="0.35">
      <c r="A6440">
        <v>2139233.8251999998</v>
      </c>
      <c r="C6440">
        <v>460.86198137000002</v>
      </c>
      <c r="D6440">
        <f t="shared" si="100"/>
        <v>650503.77362178976</v>
      </c>
    </row>
    <row r="6441" spans="1:4" x14ac:dyDescent="0.35">
      <c r="A6441">
        <v>2139309.3171000001</v>
      </c>
      <c r="B6441">
        <v>780.24635154999999</v>
      </c>
      <c r="D6441" t="e">
        <f t="shared" si="100"/>
        <v>#DIV/0!</v>
      </c>
    </row>
    <row r="6442" spans="1:4" x14ac:dyDescent="0.35">
      <c r="A6442">
        <v>2139327.3786999998</v>
      </c>
      <c r="C6442">
        <v>460.86199075000002</v>
      </c>
      <c r="D6442">
        <f t="shared" si="100"/>
        <v>650503.7603819794</v>
      </c>
    </row>
    <row r="6443" spans="1:4" x14ac:dyDescent="0.35">
      <c r="A6443">
        <v>2139402.8527000002</v>
      </c>
      <c r="B6443">
        <v>780.24635157</v>
      </c>
      <c r="D6443" t="e">
        <f t="shared" si="100"/>
        <v>#DIV/0!</v>
      </c>
    </row>
    <row r="6444" spans="1:4" x14ac:dyDescent="0.35">
      <c r="A6444">
        <v>2139421.2055000002</v>
      </c>
      <c r="C6444">
        <v>460.86199965999998</v>
      </c>
      <c r="D6444">
        <f t="shared" si="100"/>
        <v>650503.74780557153</v>
      </c>
    </row>
    <row r="6445" spans="1:4" x14ac:dyDescent="0.35">
      <c r="A6445">
        <v>2139496.4454999999</v>
      </c>
      <c r="B6445">
        <v>780.24635164999995</v>
      </c>
      <c r="D6445" t="e">
        <f t="shared" si="100"/>
        <v>#DIV/0!</v>
      </c>
    </row>
    <row r="6446" spans="1:4" x14ac:dyDescent="0.35">
      <c r="A6446">
        <v>2139514.5252</v>
      </c>
      <c r="C6446">
        <v>460.86200917000002</v>
      </c>
      <c r="D6446">
        <f t="shared" si="100"/>
        <v>650503.73438226792</v>
      </c>
    </row>
    <row r="6447" spans="1:4" x14ac:dyDescent="0.35">
      <c r="A6447">
        <v>2139590.0937000001</v>
      </c>
      <c r="B6447">
        <v>780.24635171</v>
      </c>
      <c r="D6447" t="e">
        <f t="shared" si="100"/>
        <v>#DIV/0!</v>
      </c>
    </row>
    <row r="6448" spans="1:4" x14ac:dyDescent="0.35">
      <c r="A6448">
        <v>2139609.3821</v>
      </c>
      <c r="C6448">
        <v>460.86201842000003</v>
      </c>
      <c r="D6448">
        <f t="shared" si="100"/>
        <v>650503.72132595314</v>
      </c>
    </row>
    <row r="6449" spans="1:4" x14ac:dyDescent="0.35">
      <c r="A6449">
        <v>2139683.6008000001</v>
      </c>
      <c r="B6449">
        <v>780.24635164999995</v>
      </c>
      <c r="D6449" t="e">
        <f t="shared" si="100"/>
        <v>#DIV/0!</v>
      </c>
    </row>
    <row r="6450" spans="1:4" x14ac:dyDescent="0.35">
      <c r="A6450">
        <v>2139701.8262</v>
      </c>
      <c r="C6450">
        <v>460.86202767999998</v>
      </c>
      <c r="D6450">
        <f t="shared" si="100"/>
        <v>650503.70825552416</v>
      </c>
    </row>
    <row r="6451" spans="1:4" x14ac:dyDescent="0.35">
      <c r="A6451">
        <v>2139777.2252000002</v>
      </c>
      <c r="B6451">
        <v>780.24635161000003</v>
      </c>
      <c r="D6451" t="e">
        <f t="shared" si="100"/>
        <v>#DIV/0!</v>
      </c>
    </row>
    <row r="6452" spans="1:4" x14ac:dyDescent="0.35">
      <c r="A6452">
        <v>2139795.3089999999</v>
      </c>
      <c r="C6452">
        <v>460.86203748999998</v>
      </c>
      <c r="D6452">
        <f t="shared" si="100"/>
        <v>650503.69440877426</v>
      </c>
    </row>
    <row r="6453" spans="1:4" x14ac:dyDescent="0.35">
      <c r="A6453">
        <v>2139870.8629999999</v>
      </c>
      <c r="B6453">
        <v>780.24635147000004</v>
      </c>
      <c r="D6453" t="e">
        <f t="shared" si="100"/>
        <v>#DIV/0!</v>
      </c>
    </row>
    <row r="6454" spans="1:4" x14ac:dyDescent="0.35">
      <c r="A6454">
        <v>2139888.8598000002</v>
      </c>
      <c r="C6454">
        <v>460.86204651999998</v>
      </c>
      <c r="D6454">
        <f t="shared" si="100"/>
        <v>650503.68166298966</v>
      </c>
    </row>
    <row r="6455" spans="1:4" x14ac:dyDescent="0.35">
      <c r="A6455">
        <v>2139964.2958999998</v>
      </c>
      <c r="B6455">
        <v>780.24635149000005</v>
      </c>
      <c r="D6455" t="e">
        <f t="shared" si="100"/>
        <v>#DIV/0!</v>
      </c>
    </row>
    <row r="6456" spans="1:4" x14ac:dyDescent="0.35">
      <c r="A6456">
        <v>2139982.4659000002</v>
      </c>
      <c r="C6456">
        <v>460.86205545000001</v>
      </c>
      <c r="D6456">
        <f t="shared" si="100"/>
        <v>650503.66905835492</v>
      </c>
    </row>
    <row r="6457" spans="1:4" x14ac:dyDescent="0.35">
      <c r="A6457">
        <v>2140057.906</v>
      </c>
      <c r="B6457">
        <v>780.24635153999998</v>
      </c>
      <c r="D6457" t="e">
        <f t="shared" si="100"/>
        <v>#DIV/0!</v>
      </c>
    </row>
    <row r="6458" spans="1:4" x14ac:dyDescent="0.35">
      <c r="A6458">
        <v>2140076.1173</v>
      </c>
      <c r="C6458">
        <v>460.86206450999998</v>
      </c>
      <c r="D6458">
        <f t="shared" si="100"/>
        <v>650503.65627022658</v>
      </c>
    </row>
    <row r="6459" spans="1:4" x14ac:dyDescent="0.35">
      <c r="A6459">
        <v>2140151.58</v>
      </c>
      <c r="B6459">
        <v>780.24635158000001</v>
      </c>
      <c r="D6459" t="e">
        <f t="shared" si="100"/>
        <v>#DIV/0!</v>
      </c>
    </row>
    <row r="6460" spans="1:4" x14ac:dyDescent="0.35">
      <c r="A6460">
        <v>2140169.7012999998</v>
      </c>
      <c r="C6460">
        <v>460.86207338000003</v>
      </c>
      <c r="D6460">
        <f t="shared" si="100"/>
        <v>650503.64375028235</v>
      </c>
    </row>
    <row r="6461" spans="1:4" x14ac:dyDescent="0.35">
      <c r="A6461">
        <v>2140245.0303000002</v>
      </c>
      <c r="B6461">
        <v>780.24635163000005</v>
      </c>
      <c r="D6461" t="e">
        <f t="shared" si="100"/>
        <v>#DIV/0!</v>
      </c>
    </row>
    <row r="6462" spans="1:4" x14ac:dyDescent="0.35">
      <c r="A6462">
        <v>2140264.2831000001</v>
      </c>
      <c r="C6462">
        <v>460.86208276999997</v>
      </c>
      <c r="D6462">
        <f t="shared" si="100"/>
        <v>650503.63049636234</v>
      </c>
    </row>
    <row r="6463" spans="1:4" x14ac:dyDescent="0.35">
      <c r="A6463">
        <v>2140338.6963</v>
      </c>
      <c r="B6463">
        <v>780.24635158000001</v>
      </c>
      <c r="D6463" t="e">
        <f t="shared" si="100"/>
        <v>#DIV/0!</v>
      </c>
    </row>
    <row r="6464" spans="1:4" x14ac:dyDescent="0.35">
      <c r="A6464">
        <v>2140356.7211000002</v>
      </c>
      <c r="C6464">
        <v>460.86209176</v>
      </c>
      <c r="D6464">
        <f t="shared" si="100"/>
        <v>650503.61780703987</v>
      </c>
    </row>
    <row r="6465" spans="1:4" x14ac:dyDescent="0.35">
      <c r="A6465">
        <v>2140432.3445000001</v>
      </c>
      <c r="B6465">
        <v>780.24635171</v>
      </c>
      <c r="D6465" t="e">
        <f t="shared" si="100"/>
        <v>#DIV/0!</v>
      </c>
    </row>
    <row r="6466" spans="1:4" x14ac:dyDescent="0.35">
      <c r="A6466">
        <v>2140450.3361</v>
      </c>
      <c r="C6466">
        <v>460.86210074000002</v>
      </c>
      <c r="D6466">
        <f t="shared" ref="D6466:D6529" si="101">299792458/C6466</f>
        <v>650503.605131833</v>
      </c>
    </row>
    <row r="6467" spans="1:4" x14ac:dyDescent="0.35">
      <c r="A6467">
        <v>2140525.8829999999</v>
      </c>
      <c r="B6467">
        <v>780.24635163000005</v>
      </c>
      <c r="D6467" t="e">
        <f t="shared" si="101"/>
        <v>#DIV/0!</v>
      </c>
    </row>
    <row r="6468" spans="1:4" x14ac:dyDescent="0.35">
      <c r="A6468">
        <v>2140543.9268</v>
      </c>
      <c r="C6468">
        <v>460.86210970000002</v>
      </c>
      <c r="D6468">
        <f t="shared" si="101"/>
        <v>650503.59248485637</v>
      </c>
    </row>
    <row r="6469" spans="1:4" x14ac:dyDescent="0.35">
      <c r="A6469">
        <v>2140619.3541999999</v>
      </c>
      <c r="B6469">
        <v>780.24635149999995</v>
      </c>
      <c r="D6469" t="e">
        <f t="shared" si="101"/>
        <v>#DIV/0!</v>
      </c>
    </row>
    <row r="6470" spans="1:4" x14ac:dyDescent="0.35">
      <c r="A6470">
        <v>2140637.4701999999</v>
      </c>
      <c r="C6470">
        <v>460.86211837000002</v>
      </c>
      <c r="D6470">
        <f t="shared" si="101"/>
        <v>650503.58024721325</v>
      </c>
    </row>
    <row r="6471" spans="1:4" x14ac:dyDescent="0.35">
      <c r="A6471">
        <v>2140713.0251000002</v>
      </c>
      <c r="B6471">
        <v>780.24635142</v>
      </c>
      <c r="D6471" t="e">
        <f t="shared" si="101"/>
        <v>#DIV/0!</v>
      </c>
    </row>
    <row r="6472" spans="1:4" x14ac:dyDescent="0.35">
      <c r="A6472">
        <v>2140731.0663999999</v>
      </c>
      <c r="C6472">
        <v>460.86212745</v>
      </c>
      <c r="D6472">
        <f t="shared" si="101"/>
        <v>650503.5674308585</v>
      </c>
    </row>
    <row r="6473" spans="1:4" x14ac:dyDescent="0.35">
      <c r="A6473">
        <v>2140806.6164000002</v>
      </c>
      <c r="B6473">
        <v>780.24635157</v>
      </c>
      <c r="D6473" t="e">
        <f t="shared" si="101"/>
        <v>#DIV/0!</v>
      </c>
    </row>
    <row r="6474" spans="1:4" x14ac:dyDescent="0.35">
      <c r="A6474">
        <v>2140900.0564999999</v>
      </c>
      <c r="B6474">
        <v>780.24635160000003</v>
      </c>
      <c r="D6474" t="e">
        <f t="shared" si="101"/>
        <v>#DIV/0!</v>
      </c>
    </row>
    <row r="6475" spans="1:4" x14ac:dyDescent="0.35">
      <c r="A6475">
        <v>2140918.1729000001</v>
      </c>
      <c r="C6475">
        <v>460.86214095000003</v>
      </c>
      <c r="D6475">
        <f t="shared" si="101"/>
        <v>650503.54837570654</v>
      </c>
    </row>
    <row r="6476" spans="1:4" x14ac:dyDescent="0.35">
      <c r="A6476">
        <v>2140993.6627000002</v>
      </c>
      <c r="B6476">
        <v>780.24635140999999</v>
      </c>
      <c r="D6476" t="e">
        <f t="shared" si="101"/>
        <v>#DIV/0!</v>
      </c>
    </row>
    <row r="6477" spans="1:4" x14ac:dyDescent="0.35">
      <c r="A6477">
        <v>2141011.7894000001</v>
      </c>
      <c r="C6477">
        <v>460.86215448000002</v>
      </c>
      <c r="D6477">
        <f t="shared" si="101"/>
        <v>650503.52927821083</v>
      </c>
    </row>
    <row r="6478" spans="1:4" x14ac:dyDescent="0.35">
      <c r="A6478">
        <v>2141087.3056999999</v>
      </c>
      <c r="B6478">
        <v>780.24635146000003</v>
      </c>
      <c r="D6478" t="e">
        <f t="shared" si="101"/>
        <v>#DIV/0!</v>
      </c>
    </row>
    <row r="6479" spans="1:4" x14ac:dyDescent="0.35">
      <c r="A6479">
        <v>2141105.3158999998</v>
      </c>
      <c r="C6479">
        <v>460.86216359000002</v>
      </c>
      <c r="D6479">
        <f t="shared" si="101"/>
        <v>650503.51641951327</v>
      </c>
    </row>
    <row r="6480" spans="1:4" x14ac:dyDescent="0.35">
      <c r="A6480">
        <v>2141181.2349</v>
      </c>
      <c r="B6480">
        <v>780.24635149000005</v>
      </c>
      <c r="D6480" t="e">
        <f t="shared" si="101"/>
        <v>#DIV/0!</v>
      </c>
    </row>
    <row r="6481" spans="1:4" x14ac:dyDescent="0.35">
      <c r="A6481">
        <v>2141203.9424000001</v>
      </c>
      <c r="C6481">
        <v>460.86217232000001</v>
      </c>
      <c r="D6481">
        <f t="shared" si="101"/>
        <v>650503.50409718347</v>
      </c>
    </row>
    <row r="6482" spans="1:4" x14ac:dyDescent="0.35">
      <c r="A6482">
        <v>2141274.8075000001</v>
      </c>
      <c r="B6482">
        <v>780.24635138999997</v>
      </c>
      <c r="D6482" t="e">
        <f t="shared" si="101"/>
        <v>#DIV/0!</v>
      </c>
    </row>
    <row r="6483" spans="1:4" x14ac:dyDescent="0.35">
      <c r="A6483">
        <v>2141292.5523999999</v>
      </c>
      <c r="C6483">
        <v>460.86218088999999</v>
      </c>
      <c r="D6483">
        <f t="shared" si="101"/>
        <v>650503.49200069287</v>
      </c>
    </row>
    <row r="6484" spans="1:4" x14ac:dyDescent="0.35">
      <c r="A6484">
        <v>2141367.9589999998</v>
      </c>
      <c r="B6484">
        <v>780.24635153999998</v>
      </c>
      <c r="D6484" t="e">
        <f t="shared" si="101"/>
        <v>#DIV/0!</v>
      </c>
    </row>
    <row r="6485" spans="1:4" x14ac:dyDescent="0.35">
      <c r="A6485">
        <v>2141386.0655</v>
      </c>
      <c r="C6485">
        <v>460.86218996999997</v>
      </c>
      <c r="D6485">
        <f t="shared" si="101"/>
        <v>650503.47918434173</v>
      </c>
    </row>
    <row r="6486" spans="1:4" x14ac:dyDescent="0.35">
      <c r="A6486">
        <v>2141461.4904999998</v>
      </c>
      <c r="B6486">
        <v>780.24635165999996</v>
      </c>
      <c r="D6486" t="e">
        <f t="shared" si="101"/>
        <v>#DIV/0!</v>
      </c>
    </row>
    <row r="6487" spans="1:4" x14ac:dyDescent="0.35">
      <c r="A6487">
        <v>2141479.6266999999</v>
      </c>
      <c r="C6487">
        <v>460.86219865999999</v>
      </c>
      <c r="D6487">
        <f t="shared" si="101"/>
        <v>650503.4669184729</v>
      </c>
    </row>
    <row r="6488" spans="1:4" x14ac:dyDescent="0.35">
      <c r="A6488">
        <v>2141555.0839</v>
      </c>
      <c r="B6488">
        <v>780.24635151999996</v>
      </c>
      <c r="D6488" t="e">
        <f t="shared" si="101"/>
        <v>#DIV/0!</v>
      </c>
    </row>
    <row r="6489" spans="1:4" x14ac:dyDescent="0.35">
      <c r="A6489">
        <v>2141573.2313000001</v>
      </c>
      <c r="C6489">
        <v>460.86220724999998</v>
      </c>
      <c r="D6489">
        <f t="shared" si="101"/>
        <v>650503.45479375392</v>
      </c>
    </row>
    <row r="6490" spans="1:4" x14ac:dyDescent="0.35">
      <c r="A6490">
        <v>2141648.7135000001</v>
      </c>
      <c r="B6490">
        <v>780.24635146000003</v>
      </c>
      <c r="D6490" t="e">
        <f t="shared" si="101"/>
        <v>#DIV/0!</v>
      </c>
    </row>
    <row r="6491" spans="1:4" x14ac:dyDescent="0.35">
      <c r="A6491">
        <v>2141666.8062999998</v>
      </c>
      <c r="C6491">
        <v>460.86221569999998</v>
      </c>
      <c r="D6491">
        <f t="shared" si="101"/>
        <v>650503.44286664424</v>
      </c>
    </row>
    <row r="6492" spans="1:4" x14ac:dyDescent="0.35">
      <c r="A6492">
        <v>2141746.4067000002</v>
      </c>
      <c r="B6492">
        <v>780.24635152999997</v>
      </c>
      <c r="D6492" t="e">
        <f t="shared" si="101"/>
        <v>#DIV/0!</v>
      </c>
    </row>
    <row r="6493" spans="1:4" x14ac:dyDescent="0.35">
      <c r="A6493">
        <v>2141764.4473999999</v>
      </c>
      <c r="C6493">
        <v>460.86222414000002</v>
      </c>
      <c r="D6493">
        <f t="shared" si="101"/>
        <v>650503.4309536498</v>
      </c>
    </row>
    <row r="6494" spans="1:4" x14ac:dyDescent="0.35">
      <c r="A6494">
        <v>2141839.88</v>
      </c>
      <c r="B6494">
        <v>780.24635145000002</v>
      </c>
      <c r="D6494" t="e">
        <f t="shared" si="101"/>
        <v>#DIV/0!</v>
      </c>
    </row>
    <row r="6495" spans="1:4" x14ac:dyDescent="0.35">
      <c r="A6495">
        <v>2141858.0696</v>
      </c>
      <c r="C6495">
        <v>460.86223307</v>
      </c>
      <c r="D6495">
        <f t="shared" si="101"/>
        <v>650503.41834902484</v>
      </c>
    </row>
    <row r="6496" spans="1:4" x14ac:dyDescent="0.35">
      <c r="A6496">
        <v>2141933.5252999999</v>
      </c>
      <c r="B6496">
        <v>780.24635139999998</v>
      </c>
      <c r="D6496" t="e">
        <f t="shared" si="101"/>
        <v>#DIV/0!</v>
      </c>
    </row>
    <row r="6497" spans="1:4" x14ac:dyDescent="0.35">
      <c r="A6497">
        <v>2141951.5769000002</v>
      </c>
      <c r="C6497">
        <v>460.86224179999999</v>
      </c>
      <c r="D6497">
        <f t="shared" si="101"/>
        <v>650503.40602669877</v>
      </c>
    </row>
    <row r="6498" spans="1:4" x14ac:dyDescent="0.35">
      <c r="A6498">
        <v>2142027.0553000001</v>
      </c>
      <c r="B6498">
        <v>780.24635121999995</v>
      </c>
      <c r="D6498" t="e">
        <f t="shared" si="101"/>
        <v>#DIV/0!</v>
      </c>
    </row>
    <row r="6499" spans="1:4" x14ac:dyDescent="0.35">
      <c r="A6499">
        <v>2142045.3067999999</v>
      </c>
      <c r="C6499">
        <v>460.86225016999998</v>
      </c>
      <c r="D6499">
        <f t="shared" si="101"/>
        <v>650503.3942125102</v>
      </c>
    </row>
    <row r="6500" spans="1:4" x14ac:dyDescent="0.35">
      <c r="A6500">
        <v>2142120.5948000001</v>
      </c>
      <c r="B6500">
        <v>780.24635120000005</v>
      </c>
      <c r="D6500" t="e">
        <f t="shared" si="101"/>
        <v>#DIV/0!</v>
      </c>
    </row>
    <row r="6501" spans="1:4" x14ac:dyDescent="0.35">
      <c r="A6501">
        <v>2142138.9807000002</v>
      </c>
      <c r="C6501">
        <v>460.86225846999997</v>
      </c>
      <c r="D6501">
        <f t="shared" si="101"/>
        <v>650503.38249712659</v>
      </c>
    </row>
    <row r="6502" spans="1:4" x14ac:dyDescent="0.35">
      <c r="A6502">
        <v>2142214.1921000001</v>
      </c>
      <c r="B6502">
        <v>780.24635140999999</v>
      </c>
      <c r="D6502" t="e">
        <f t="shared" si="101"/>
        <v>#DIV/0!</v>
      </c>
    </row>
    <row r="6503" spans="1:4" x14ac:dyDescent="0.35">
      <c r="A6503">
        <v>2142232.3964999998</v>
      </c>
      <c r="C6503">
        <v>460.86226689</v>
      </c>
      <c r="D6503">
        <f t="shared" si="101"/>
        <v>650503.37061236426</v>
      </c>
    </row>
    <row r="6504" spans="1:4" x14ac:dyDescent="0.35">
      <c r="A6504">
        <v>2142307.8155</v>
      </c>
      <c r="B6504">
        <v>780.24635144000001</v>
      </c>
      <c r="D6504" t="e">
        <f t="shared" si="101"/>
        <v>#DIV/0!</v>
      </c>
    </row>
    <row r="6505" spans="1:4" x14ac:dyDescent="0.35">
      <c r="A6505">
        <v>2142325.9295999999</v>
      </c>
      <c r="C6505">
        <v>460.86227595000003</v>
      </c>
      <c r="D6505">
        <f t="shared" si="101"/>
        <v>650503.35782424756</v>
      </c>
    </row>
    <row r="6506" spans="1:4" x14ac:dyDescent="0.35">
      <c r="A6506">
        <v>2142401.3538000002</v>
      </c>
      <c r="B6506">
        <v>780.24635130000001</v>
      </c>
      <c r="D6506" t="e">
        <f t="shared" si="101"/>
        <v>#DIV/0!</v>
      </c>
    </row>
    <row r="6507" spans="1:4" x14ac:dyDescent="0.35">
      <c r="A6507">
        <v>2142419.9923999999</v>
      </c>
      <c r="C6507">
        <v>460.86228492999999</v>
      </c>
      <c r="D6507">
        <f t="shared" si="101"/>
        <v>650503.34514905082</v>
      </c>
    </row>
    <row r="6508" spans="1:4" x14ac:dyDescent="0.35">
      <c r="A6508">
        <v>2142495.0211</v>
      </c>
      <c r="B6508">
        <v>780.24635128</v>
      </c>
      <c r="D6508" t="e">
        <f t="shared" si="101"/>
        <v>#DIV/0!</v>
      </c>
    </row>
    <row r="6509" spans="1:4" x14ac:dyDescent="0.35">
      <c r="A6509">
        <v>2142513.0372000001</v>
      </c>
      <c r="C6509">
        <v>460.86229264999997</v>
      </c>
      <c r="D6509">
        <f t="shared" si="101"/>
        <v>650503.3342523342</v>
      </c>
    </row>
    <row r="6510" spans="1:4" x14ac:dyDescent="0.35">
      <c r="A6510">
        <v>2142588.5172999999</v>
      </c>
      <c r="B6510">
        <v>780.24635136999996</v>
      </c>
      <c r="D6510" t="e">
        <f t="shared" si="101"/>
        <v>#DIV/0!</v>
      </c>
    </row>
    <row r="6511" spans="1:4" x14ac:dyDescent="0.35">
      <c r="A6511">
        <v>2142606.6560999998</v>
      </c>
      <c r="C6511">
        <v>460.86230053999998</v>
      </c>
      <c r="D6511">
        <f t="shared" si="101"/>
        <v>650503.3231156643</v>
      </c>
    </row>
    <row r="6512" spans="1:4" x14ac:dyDescent="0.35">
      <c r="A6512">
        <v>2142682.1055000001</v>
      </c>
      <c r="B6512">
        <v>780.24635138999997</v>
      </c>
      <c r="D6512" t="e">
        <f t="shared" si="101"/>
        <v>#DIV/0!</v>
      </c>
    </row>
    <row r="6513" spans="1:4" x14ac:dyDescent="0.35">
      <c r="A6513">
        <v>2142700.1836999999</v>
      </c>
      <c r="C6513">
        <v>460.86230920000003</v>
      </c>
      <c r="D6513">
        <f t="shared" si="101"/>
        <v>650503.3108921462</v>
      </c>
    </row>
    <row r="6514" spans="1:4" x14ac:dyDescent="0.35">
      <c r="A6514">
        <v>2142776.5252999999</v>
      </c>
      <c r="B6514">
        <v>780.24635139999998</v>
      </c>
      <c r="D6514" t="e">
        <f t="shared" si="101"/>
        <v>#DIV/0!</v>
      </c>
    </row>
    <row r="6515" spans="1:4" x14ac:dyDescent="0.35">
      <c r="A6515">
        <v>2142793.6924000001</v>
      </c>
      <c r="C6515">
        <v>460.86231772000002</v>
      </c>
      <c r="D6515">
        <f t="shared" si="101"/>
        <v>650503.29886623728</v>
      </c>
    </row>
    <row r="6516" spans="1:4" x14ac:dyDescent="0.35">
      <c r="A6516">
        <v>2142869.2390999999</v>
      </c>
      <c r="B6516">
        <v>780.24635136999996</v>
      </c>
      <c r="D6516" t="e">
        <f t="shared" si="101"/>
        <v>#DIV/0!</v>
      </c>
    </row>
    <row r="6517" spans="1:4" x14ac:dyDescent="0.35">
      <c r="A6517">
        <v>2142887.5307999998</v>
      </c>
      <c r="C6517">
        <v>460.86232551000001</v>
      </c>
      <c r="D6517">
        <f t="shared" si="101"/>
        <v>650503.28787071782</v>
      </c>
    </row>
    <row r="6518" spans="1:4" x14ac:dyDescent="0.35">
      <c r="A6518">
        <v>2142962.7645</v>
      </c>
      <c r="B6518">
        <v>780.24635151999996</v>
      </c>
      <c r="D6518" t="e">
        <f t="shared" si="101"/>
        <v>#DIV/0!</v>
      </c>
    </row>
    <row r="6519" spans="1:4" x14ac:dyDescent="0.35">
      <c r="A6519">
        <v>2142980.8969000001</v>
      </c>
      <c r="C6519">
        <v>460.86233304000001</v>
      </c>
      <c r="D6519">
        <f t="shared" si="101"/>
        <v>650503.27724218648</v>
      </c>
    </row>
    <row r="6520" spans="1:4" x14ac:dyDescent="0.35">
      <c r="A6520">
        <v>2143056.4355000001</v>
      </c>
      <c r="B6520">
        <v>780.24635150999995</v>
      </c>
      <c r="D6520" t="e">
        <f t="shared" si="101"/>
        <v>#DIV/0!</v>
      </c>
    </row>
    <row r="6521" spans="1:4" x14ac:dyDescent="0.35">
      <c r="A6521">
        <v>2143074.5572000002</v>
      </c>
      <c r="C6521">
        <v>460.86234137999998</v>
      </c>
      <c r="D6521">
        <f t="shared" si="101"/>
        <v>650503.26547034737</v>
      </c>
    </row>
    <row r="6522" spans="1:4" x14ac:dyDescent="0.35">
      <c r="A6522">
        <v>2143149.9824999999</v>
      </c>
      <c r="B6522">
        <v>780.24635140999999</v>
      </c>
      <c r="D6522" t="e">
        <f t="shared" si="101"/>
        <v>#DIV/0!</v>
      </c>
    </row>
    <row r="6523" spans="1:4" x14ac:dyDescent="0.35">
      <c r="A6523">
        <v>2143168.051</v>
      </c>
      <c r="C6523">
        <v>460.86234975999997</v>
      </c>
      <c r="D6523">
        <f t="shared" si="101"/>
        <v>650503.25364204904</v>
      </c>
    </row>
    <row r="6524" spans="1:4" x14ac:dyDescent="0.35">
      <c r="A6524">
        <v>2143244.5614999998</v>
      </c>
      <c r="B6524">
        <v>780.24635144000001</v>
      </c>
      <c r="D6524" t="e">
        <f t="shared" si="101"/>
        <v>#DIV/0!</v>
      </c>
    </row>
    <row r="6525" spans="1:4" x14ac:dyDescent="0.35">
      <c r="A6525">
        <v>2143261.9016999998</v>
      </c>
      <c r="C6525">
        <v>460.86235736999998</v>
      </c>
      <c r="D6525">
        <f t="shared" si="101"/>
        <v>650503.24290059949</v>
      </c>
    </row>
    <row r="6526" spans="1:4" x14ac:dyDescent="0.35">
      <c r="A6526">
        <v>2143339.1331000002</v>
      </c>
      <c r="B6526">
        <v>780.24635146000003</v>
      </c>
      <c r="D6526" t="e">
        <f t="shared" si="101"/>
        <v>#DIV/0!</v>
      </c>
    </row>
    <row r="6527" spans="1:4" x14ac:dyDescent="0.35">
      <c r="A6527">
        <v>2143357.2749999999</v>
      </c>
      <c r="C6527">
        <v>460.86236589999999</v>
      </c>
      <c r="D6527">
        <f t="shared" si="101"/>
        <v>650503.23086057825</v>
      </c>
    </row>
    <row r="6528" spans="1:4" x14ac:dyDescent="0.35">
      <c r="A6528">
        <v>2143432.7563</v>
      </c>
      <c r="B6528">
        <v>780.24635151999996</v>
      </c>
      <c r="D6528" t="e">
        <f t="shared" si="101"/>
        <v>#DIV/0!</v>
      </c>
    </row>
    <row r="6529" spans="1:4" x14ac:dyDescent="0.35">
      <c r="A6529">
        <v>2143450.7658000002</v>
      </c>
      <c r="C6529">
        <v>460.86237412000003</v>
      </c>
      <c r="D6529">
        <f t="shared" si="101"/>
        <v>650503.21925811982</v>
      </c>
    </row>
    <row r="6530" spans="1:4" x14ac:dyDescent="0.35">
      <c r="A6530">
        <v>2143526.4034000002</v>
      </c>
      <c r="B6530">
        <v>780.24635135000005</v>
      </c>
      <c r="D6530" t="e">
        <f t="shared" ref="D6530:D6593" si="102">299792458/C6530</f>
        <v>#DIV/0!</v>
      </c>
    </row>
    <row r="6531" spans="1:4" x14ac:dyDescent="0.35">
      <c r="A6531">
        <v>2143544.3966000001</v>
      </c>
      <c r="C6531">
        <v>460.86237989</v>
      </c>
      <c r="D6531">
        <f t="shared" si="102"/>
        <v>650503.21111381531</v>
      </c>
    </row>
    <row r="6532" spans="1:4" x14ac:dyDescent="0.35">
      <c r="A6532">
        <v>2143619.8428000002</v>
      </c>
      <c r="B6532">
        <v>780.24635135999995</v>
      </c>
      <c r="D6532" t="e">
        <f t="shared" si="102"/>
        <v>#DIV/0!</v>
      </c>
    </row>
    <row r="6533" spans="1:4" x14ac:dyDescent="0.35">
      <c r="A6533">
        <v>2143638.0334000001</v>
      </c>
      <c r="C6533">
        <v>460.86237898000002</v>
      </c>
      <c r="D6533">
        <f t="shared" si="102"/>
        <v>650503.21239827224</v>
      </c>
    </row>
    <row r="6534" spans="1:4" x14ac:dyDescent="0.35">
      <c r="A6534">
        <v>2143713.5282999999</v>
      </c>
      <c r="B6534">
        <v>780.24635142</v>
      </c>
      <c r="D6534" t="e">
        <f t="shared" si="102"/>
        <v>#DIV/0!</v>
      </c>
    </row>
    <row r="6535" spans="1:4" x14ac:dyDescent="0.35">
      <c r="A6535">
        <v>2143731.6661999999</v>
      </c>
      <c r="C6535">
        <v>460.86237284999999</v>
      </c>
      <c r="D6535">
        <f t="shared" si="102"/>
        <v>650503.22105071379</v>
      </c>
    </row>
    <row r="6536" spans="1:4" x14ac:dyDescent="0.35">
      <c r="A6536">
        <v>2143807.1090000002</v>
      </c>
      <c r="B6536">
        <v>780.24635135000005</v>
      </c>
      <c r="D6536" t="e">
        <f t="shared" si="102"/>
        <v>#DIV/0!</v>
      </c>
    </row>
    <row r="6537" spans="1:4" x14ac:dyDescent="0.35">
      <c r="A6537">
        <v>2143825.1013000002</v>
      </c>
      <c r="C6537">
        <v>460.86236616999997</v>
      </c>
      <c r="D6537">
        <f t="shared" si="102"/>
        <v>650503.23047947569</v>
      </c>
    </row>
    <row r="6538" spans="1:4" x14ac:dyDescent="0.35">
      <c r="A6538">
        <v>2143902.0548999999</v>
      </c>
      <c r="B6538">
        <v>780.24635135000005</v>
      </c>
      <c r="D6538" t="e">
        <f t="shared" si="102"/>
        <v>#DIV/0!</v>
      </c>
    </row>
    <row r="6539" spans="1:4" x14ac:dyDescent="0.35">
      <c r="A6539">
        <v>2143918.8429</v>
      </c>
      <c r="C6539">
        <v>460.86235857999998</v>
      </c>
      <c r="D6539">
        <f t="shared" si="102"/>
        <v>650503.24119269499</v>
      </c>
    </row>
    <row r="6540" spans="1:4" x14ac:dyDescent="0.35">
      <c r="A6540">
        <v>2143994.1236</v>
      </c>
      <c r="B6540">
        <v>780.24635153999998</v>
      </c>
      <c r="D6540" t="e">
        <f t="shared" si="102"/>
        <v>#DIV/0!</v>
      </c>
    </row>
    <row r="6541" spans="1:4" x14ac:dyDescent="0.35">
      <c r="A6541">
        <v>2144012.2752999999</v>
      </c>
      <c r="C6541">
        <v>460.86235105999998</v>
      </c>
      <c r="D6541">
        <f t="shared" si="102"/>
        <v>650503.25180711027</v>
      </c>
    </row>
    <row r="6542" spans="1:4" x14ac:dyDescent="0.35">
      <c r="A6542">
        <v>2144088.3764999998</v>
      </c>
      <c r="B6542">
        <v>780.24635162000004</v>
      </c>
      <c r="D6542" t="e">
        <f t="shared" si="102"/>
        <v>#DIV/0!</v>
      </c>
    </row>
    <row r="6543" spans="1:4" x14ac:dyDescent="0.35">
      <c r="A6543">
        <v>2144105.8596999999</v>
      </c>
      <c r="C6543">
        <v>460.86234359999997</v>
      </c>
      <c r="D6543">
        <f t="shared" si="102"/>
        <v>650503.26233683631</v>
      </c>
    </row>
    <row r="6544" spans="1:4" x14ac:dyDescent="0.35">
      <c r="A6544">
        <v>2144181.4986999999</v>
      </c>
      <c r="B6544">
        <v>780.24635154999999</v>
      </c>
      <c r="D6544" t="e">
        <f t="shared" si="102"/>
        <v>#DIV/0!</v>
      </c>
    </row>
    <row r="6545" spans="1:4" x14ac:dyDescent="0.35">
      <c r="A6545">
        <v>2144199.3354000002</v>
      </c>
      <c r="C6545">
        <v>460.86233611</v>
      </c>
      <c r="D6545">
        <f t="shared" si="102"/>
        <v>650503.2729089075</v>
      </c>
    </row>
    <row r="6546" spans="1:4" x14ac:dyDescent="0.35">
      <c r="A6546">
        <v>2144274.9413999999</v>
      </c>
      <c r="B6546">
        <v>780.24635149999995</v>
      </c>
      <c r="D6546" t="e">
        <f t="shared" si="102"/>
        <v>#DIV/0!</v>
      </c>
    </row>
    <row r="6547" spans="1:4" x14ac:dyDescent="0.35">
      <c r="A6547">
        <v>2144292.9758000001</v>
      </c>
      <c r="C6547">
        <v>460.86232882000002</v>
      </c>
      <c r="D6547">
        <f t="shared" si="102"/>
        <v>650503.28319868073</v>
      </c>
    </row>
    <row r="6548" spans="1:4" x14ac:dyDescent="0.35">
      <c r="A6548">
        <v>2144368.6013000002</v>
      </c>
      <c r="B6548">
        <v>780.24635140999999</v>
      </c>
      <c r="D6548" t="e">
        <f t="shared" si="102"/>
        <v>#DIV/0!</v>
      </c>
    </row>
    <row r="6549" spans="1:4" x14ac:dyDescent="0.35">
      <c r="A6549">
        <v>2144386.5106000002</v>
      </c>
      <c r="C6549">
        <v>460.86232049</v>
      </c>
      <c r="D6549">
        <f t="shared" si="102"/>
        <v>650503.29495640565</v>
      </c>
    </row>
    <row r="6550" spans="1:4" x14ac:dyDescent="0.35">
      <c r="A6550">
        <v>2144462.0896000001</v>
      </c>
      <c r="B6550">
        <v>780.24635137999996</v>
      </c>
      <c r="D6550" t="e">
        <f t="shared" si="102"/>
        <v>#DIV/0!</v>
      </c>
    </row>
    <row r="6551" spans="1:4" x14ac:dyDescent="0.35">
      <c r="A6551">
        <v>2144480.1283999998</v>
      </c>
      <c r="C6551">
        <v>460.86231246</v>
      </c>
      <c r="D6551">
        <f t="shared" si="102"/>
        <v>650503.30629068334</v>
      </c>
    </row>
    <row r="6552" spans="1:4" x14ac:dyDescent="0.35">
      <c r="A6552">
        <v>2144555.5526999999</v>
      </c>
      <c r="B6552">
        <v>780.24635137999996</v>
      </c>
      <c r="D6552" t="e">
        <f t="shared" si="102"/>
        <v>#DIV/0!</v>
      </c>
    </row>
    <row r="6553" spans="1:4" x14ac:dyDescent="0.35">
      <c r="A6553">
        <v>2144573.7182999998</v>
      </c>
      <c r="C6553">
        <v>460.86230467000001</v>
      </c>
      <c r="D6553">
        <f t="shared" si="102"/>
        <v>650503.3172862035</v>
      </c>
    </row>
    <row r="6554" spans="1:4" x14ac:dyDescent="0.35">
      <c r="A6554">
        <v>2144649.2148000002</v>
      </c>
      <c r="B6554">
        <v>780.24635137999996</v>
      </c>
      <c r="D6554" t="e">
        <f t="shared" si="102"/>
        <v>#DIV/0!</v>
      </c>
    </row>
    <row r="6555" spans="1:4" x14ac:dyDescent="0.35">
      <c r="A6555">
        <v>2144667.3511000001</v>
      </c>
      <c r="C6555">
        <v>460.86229666000003</v>
      </c>
      <c r="D6555">
        <f t="shared" si="102"/>
        <v>650503.32859225222</v>
      </c>
    </row>
    <row r="6556" spans="1:4" x14ac:dyDescent="0.35">
      <c r="A6556">
        <v>2144742.7573000002</v>
      </c>
      <c r="B6556">
        <v>780.24635147000004</v>
      </c>
      <c r="D6556" t="e">
        <f t="shared" si="102"/>
        <v>#DIV/0!</v>
      </c>
    </row>
    <row r="6557" spans="1:4" x14ac:dyDescent="0.35">
      <c r="A6557">
        <v>2144760.9405999999</v>
      </c>
      <c r="C6557">
        <v>460.86228827999997</v>
      </c>
      <c r="D6557">
        <f t="shared" si="102"/>
        <v>650503.34042055334</v>
      </c>
    </row>
    <row r="6558" spans="1:4" x14ac:dyDescent="0.35">
      <c r="A6558">
        <v>2144836.4223000002</v>
      </c>
      <c r="B6558">
        <v>780.24635145000002</v>
      </c>
      <c r="D6558" t="e">
        <f t="shared" si="102"/>
        <v>#DIV/0!</v>
      </c>
    </row>
    <row r="6559" spans="1:4" x14ac:dyDescent="0.35">
      <c r="A6559">
        <v>2144854.5216999999</v>
      </c>
      <c r="C6559">
        <v>460.86228046000002</v>
      </c>
      <c r="D6559">
        <f t="shared" si="102"/>
        <v>650503.35145841935</v>
      </c>
    </row>
    <row r="6560" spans="1:4" x14ac:dyDescent="0.35">
      <c r="A6560">
        <v>2144929.9635000001</v>
      </c>
      <c r="B6560">
        <v>780.24635135000005</v>
      </c>
      <c r="D6560" t="e">
        <f t="shared" si="102"/>
        <v>#DIV/0!</v>
      </c>
    </row>
    <row r="6561" spans="1:4" x14ac:dyDescent="0.35">
      <c r="A6561">
        <v>2144952.0959000001</v>
      </c>
      <c r="C6561">
        <v>460.86227234</v>
      </c>
      <c r="D6561">
        <f t="shared" si="102"/>
        <v>650503.36291973328</v>
      </c>
    </row>
    <row r="6562" spans="1:4" x14ac:dyDescent="0.35">
      <c r="A6562">
        <v>2145023.5773999998</v>
      </c>
      <c r="B6562">
        <v>780.24635138999997</v>
      </c>
      <c r="D6562" t="e">
        <f t="shared" si="102"/>
        <v>#DIV/0!</v>
      </c>
    </row>
    <row r="6563" spans="1:4" x14ac:dyDescent="0.35">
      <c r="A6563">
        <v>2145041.551</v>
      </c>
      <c r="C6563">
        <v>460.86226369000002</v>
      </c>
      <c r="D6563">
        <f t="shared" si="102"/>
        <v>650503.37512913847</v>
      </c>
    </row>
    <row r="6564" spans="1:4" x14ac:dyDescent="0.35">
      <c r="A6564">
        <v>2145117.0872</v>
      </c>
      <c r="B6564">
        <v>780.24635149000005</v>
      </c>
      <c r="D6564" t="e">
        <f t="shared" si="102"/>
        <v>#DIV/0!</v>
      </c>
    </row>
    <row r="6565" spans="1:4" x14ac:dyDescent="0.35">
      <c r="A6565">
        <v>2145135.2141999998</v>
      </c>
      <c r="C6565">
        <v>460.86225571</v>
      </c>
      <c r="D6565">
        <f t="shared" si="102"/>
        <v>650503.38639284438</v>
      </c>
    </row>
    <row r="6566" spans="1:4" x14ac:dyDescent="0.35">
      <c r="A6566">
        <v>2145210.6326000001</v>
      </c>
      <c r="B6566">
        <v>780.24635147000004</v>
      </c>
      <c r="D6566" t="e">
        <f t="shared" si="102"/>
        <v>#DIV/0!</v>
      </c>
    </row>
    <row r="6567" spans="1:4" x14ac:dyDescent="0.35">
      <c r="A6567">
        <v>2145228.7407999998</v>
      </c>
      <c r="C6567">
        <v>460.86224757999997</v>
      </c>
      <c r="D6567">
        <f t="shared" si="102"/>
        <v>650503.39786827459</v>
      </c>
    </row>
    <row r="6568" spans="1:4" x14ac:dyDescent="0.35">
      <c r="A6568">
        <v>2145305.3083000001</v>
      </c>
      <c r="B6568">
        <v>780.24635151999996</v>
      </c>
      <c r="D6568" t="e">
        <f t="shared" si="102"/>
        <v>#DIV/0!</v>
      </c>
    </row>
    <row r="6569" spans="1:4" x14ac:dyDescent="0.35">
      <c r="A6569">
        <v>2145322.4190000002</v>
      </c>
      <c r="C6569">
        <v>460.86223885999999</v>
      </c>
      <c r="D6569">
        <f t="shared" si="102"/>
        <v>650503.41017648543</v>
      </c>
    </row>
    <row r="6570" spans="1:4" x14ac:dyDescent="0.35">
      <c r="A6570">
        <v>2145397.8303</v>
      </c>
      <c r="B6570">
        <v>780.24635142</v>
      </c>
      <c r="D6570" t="e">
        <f t="shared" si="102"/>
        <v>#DIV/0!</v>
      </c>
    </row>
    <row r="6571" spans="1:4" x14ac:dyDescent="0.35">
      <c r="A6571">
        <v>2145415.9671</v>
      </c>
      <c r="C6571">
        <v>460.86223008000002</v>
      </c>
      <c r="D6571">
        <f t="shared" si="102"/>
        <v>650503.42256938631</v>
      </c>
    </row>
    <row r="6572" spans="1:4" x14ac:dyDescent="0.35">
      <c r="A6572">
        <v>2145496.4969000001</v>
      </c>
      <c r="B6572">
        <v>780.24635130000001</v>
      </c>
      <c r="D6572" t="e">
        <f t="shared" si="102"/>
        <v>#DIV/0!</v>
      </c>
    </row>
    <row r="6573" spans="1:4" x14ac:dyDescent="0.35">
      <c r="A6573">
        <v>2145514.5134999999</v>
      </c>
      <c r="C6573">
        <v>460.86222114999998</v>
      </c>
      <c r="D6573">
        <f t="shared" si="102"/>
        <v>650503.43517401163</v>
      </c>
    </row>
    <row r="6574" spans="1:4" x14ac:dyDescent="0.35">
      <c r="A6574">
        <v>2145590.1140999999</v>
      </c>
      <c r="B6574">
        <v>780.24635144000001</v>
      </c>
      <c r="D6574" t="e">
        <f t="shared" si="102"/>
        <v>#DIV/0!</v>
      </c>
    </row>
    <row r="6575" spans="1:4" x14ac:dyDescent="0.35">
      <c r="A6575">
        <v>2145608.108</v>
      </c>
      <c r="C6575">
        <v>460.86221251000001</v>
      </c>
      <c r="D6575">
        <f t="shared" si="102"/>
        <v>650503.44736930449</v>
      </c>
    </row>
    <row r="6576" spans="1:4" x14ac:dyDescent="0.35">
      <c r="A6576">
        <v>2145683.7653000001</v>
      </c>
      <c r="B6576">
        <v>780.24635143</v>
      </c>
      <c r="D6576" t="e">
        <f t="shared" si="102"/>
        <v>#DIV/0!</v>
      </c>
    </row>
    <row r="6577" spans="1:4" x14ac:dyDescent="0.35">
      <c r="A6577">
        <v>2145701.8321000002</v>
      </c>
      <c r="C6577">
        <v>460.86220400000002</v>
      </c>
      <c r="D6577">
        <f t="shared" si="102"/>
        <v>650503.45938110386</v>
      </c>
    </row>
    <row r="6578" spans="1:4" x14ac:dyDescent="0.35">
      <c r="A6578">
        <v>2145777.2500999998</v>
      </c>
      <c r="B6578">
        <v>780.24635159000002</v>
      </c>
      <c r="D6578" t="e">
        <f t="shared" si="102"/>
        <v>#DIV/0!</v>
      </c>
    </row>
    <row r="6579" spans="1:4" x14ac:dyDescent="0.35">
      <c r="A6579">
        <v>2145795.3163000001</v>
      </c>
      <c r="C6579">
        <v>460.86219487</v>
      </c>
      <c r="D6579">
        <f t="shared" si="102"/>
        <v>650503.472268029</v>
      </c>
    </row>
    <row r="6580" spans="1:4" x14ac:dyDescent="0.35">
      <c r="A6580">
        <v>2145870.7170000002</v>
      </c>
      <c r="B6580">
        <v>780.24635152999997</v>
      </c>
      <c r="D6580" t="e">
        <f t="shared" si="102"/>
        <v>#DIV/0!</v>
      </c>
    </row>
    <row r="6581" spans="1:4" x14ac:dyDescent="0.35">
      <c r="A6581">
        <v>2145889.0082</v>
      </c>
      <c r="C6581">
        <v>460.86218633999999</v>
      </c>
      <c r="D6581">
        <f t="shared" si="102"/>
        <v>650503.48430805909</v>
      </c>
    </row>
    <row r="6582" spans="1:4" x14ac:dyDescent="0.35">
      <c r="A6582">
        <v>2145964.3596000001</v>
      </c>
      <c r="B6582">
        <v>780.24635142</v>
      </c>
      <c r="D6582" t="e">
        <f t="shared" si="102"/>
        <v>#DIV/0!</v>
      </c>
    </row>
    <row r="6583" spans="1:4" x14ac:dyDescent="0.35">
      <c r="A6583">
        <v>2145982.4441</v>
      </c>
      <c r="C6583">
        <v>460.86217797</v>
      </c>
      <c r="D6583">
        <f t="shared" si="102"/>
        <v>650503.49612225092</v>
      </c>
    </row>
    <row r="6584" spans="1:4" x14ac:dyDescent="0.35">
      <c r="A6584">
        <v>2146057.9509999999</v>
      </c>
      <c r="B6584">
        <v>780.24635143</v>
      </c>
      <c r="D6584" t="e">
        <f t="shared" si="102"/>
        <v>#DIV/0!</v>
      </c>
    </row>
    <row r="6585" spans="1:4" x14ac:dyDescent="0.35">
      <c r="A6585">
        <v>2146075.9531</v>
      </c>
      <c r="C6585">
        <v>460.86216929</v>
      </c>
      <c r="D6585">
        <f t="shared" si="102"/>
        <v>650503.50837400579</v>
      </c>
    </row>
    <row r="6586" spans="1:4" x14ac:dyDescent="0.35">
      <c r="A6586">
        <v>2146151.6619000002</v>
      </c>
      <c r="B6586">
        <v>780.24635142</v>
      </c>
      <c r="D6586" t="e">
        <f t="shared" si="102"/>
        <v>#DIV/0!</v>
      </c>
    </row>
    <row r="6587" spans="1:4" x14ac:dyDescent="0.35">
      <c r="A6587">
        <v>2146169.6414999999</v>
      </c>
      <c r="C6587">
        <v>460.86216093000002</v>
      </c>
      <c r="D6587">
        <f t="shared" si="102"/>
        <v>650503.52017408353</v>
      </c>
    </row>
    <row r="6588" spans="1:4" x14ac:dyDescent="0.35">
      <c r="A6588">
        <v>2146245.0622</v>
      </c>
      <c r="B6588">
        <v>780.24635157</v>
      </c>
      <c r="D6588" t="e">
        <f t="shared" si="102"/>
        <v>#DIV/0!</v>
      </c>
    </row>
    <row r="6589" spans="1:4" x14ac:dyDescent="0.35">
      <c r="A6589">
        <v>2146263.2231999999</v>
      </c>
      <c r="C6589">
        <v>460.86215209</v>
      </c>
      <c r="D6589">
        <f t="shared" si="102"/>
        <v>650503.53265167819</v>
      </c>
    </row>
    <row r="6590" spans="1:4" x14ac:dyDescent="0.35">
      <c r="A6590">
        <v>2146338.659</v>
      </c>
      <c r="B6590">
        <v>780.24635162000004</v>
      </c>
      <c r="D6590" t="e">
        <f t="shared" si="102"/>
        <v>#DIV/0!</v>
      </c>
    </row>
    <row r="6591" spans="1:4" x14ac:dyDescent="0.35">
      <c r="A6591">
        <v>2146356.7256</v>
      </c>
      <c r="C6591">
        <v>460.86214308000001</v>
      </c>
      <c r="D6591">
        <f t="shared" si="102"/>
        <v>650503.54536922707</v>
      </c>
    </row>
    <row r="6592" spans="1:4" x14ac:dyDescent="0.35">
      <c r="A6592">
        <v>2146436.3851000001</v>
      </c>
      <c r="B6592">
        <v>780.24635151999996</v>
      </c>
      <c r="D6592" t="e">
        <f t="shared" si="102"/>
        <v>#DIV/0!</v>
      </c>
    </row>
    <row r="6593" spans="1:4" x14ac:dyDescent="0.35">
      <c r="A6593">
        <v>2146454.4520999999</v>
      </c>
      <c r="C6593">
        <v>460.86213356000002</v>
      </c>
      <c r="D6593">
        <f t="shared" si="102"/>
        <v>650503.55880663777</v>
      </c>
    </row>
    <row r="6594" spans="1:4" x14ac:dyDescent="0.35">
      <c r="A6594">
        <v>2146529.8720999998</v>
      </c>
      <c r="B6594">
        <v>780.24635158000001</v>
      </c>
      <c r="D6594" t="e">
        <f t="shared" ref="D6594:D6657" si="103">299792458/C6594</f>
        <v>#DIV/0!</v>
      </c>
    </row>
    <row r="6595" spans="1:4" x14ac:dyDescent="0.35">
      <c r="A6595">
        <v>2146548.0082999999</v>
      </c>
      <c r="C6595">
        <v>460.86212440999998</v>
      </c>
      <c r="D6595">
        <f t="shared" si="103"/>
        <v>650503.57172179664</v>
      </c>
    </row>
    <row r="6596" spans="1:4" x14ac:dyDescent="0.35">
      <c r="A6596">
        <v>2146623.5131999999</v>
      </c>
      <c r="B6596">
        <v>780.24635165999996</v>
      </c>
      <c r="D6596" t="e">
        <f t="shared" si="103"/>
        <v>#DIV/0!</v>
      </c>
    </row>
    <row r="6597" spans="1:4" x14ac:dyDescent="0.35">
      <c r="A6597">
        <v>2146641.6189999999</v>
      </c>
      <c r="C6597">
        <v>460.86211530999998</v>
      </c>
      <c r="D6597">
        <f t="shared" si="103"/>
        <v>650503.58456638141</v>
      </c>
    </row>
    <row r="6598" spans="1:4" x14ac:dyDescent="0.35">
      <c r="A6598">
        <v>2146717.0866999999</v>
      </c>
      <c r="B6598">
        <v>780.24635163000005</v>
      </c>
      <c r="D6598" t="e">
        <f t="shared" si="103"/>
        <v>#DIV/0!</v>
      </c>
    </row>
    <row r="6599" spans="1:4" x14ac:dyDescent="0.35">
      <c r="A6599">
        <v>2146735.1762000001</v>
      </c>
      <c r="C6599">
        <v>460.86210585999999</v>
      </c>
      <c r="D6599">
        <f t="shared" si="103"/>
        <v>650503.59790498926</v>
      </c>
    </row>
    <row r="6600" spans="1:4" x14ac:dyDescent="0.35">
      <c r="A6600">
        <v>2146810.5430999999</v>
      </c>
      <c r="B6600">
        <v>780.24635165999996</v>
      </c>
      <c r="D6600" t="e">
        <f t="shared" si="103"/>
        <v>#DIV/0!</v>
      </c>
    </row>
    <row r="6601" spans="1:4" x14ac:dyDescent="0.35">
      <c r="A6601">
        <v>2146828.7708999999</v>
      </c>
      <c r="C6601">
        <v>460.86209674000003</v>
      </c>
      <c r="D6601">
        <f t="shared" si="103"/>
        <v>650503.61077780474</v>
      </c>
    </row>
    <row r="6602" spans="1:4" x14ac:dyDescent="0.35">
      <c r="A6602">
        <v>2146904.1710999999</v>
      </c>
      <c r="B6602">
        <v>780.24635163000005</v>
      </c>
      <c r="D6602" t="e">
        <f t="shared" si="103"/>
        <v>#DIV/0!</v>
      </c>
    </row>
    <row r="6603" spans="1:4" x14ac:dyDescent="0.35">
      <c r="A6603">
        <v>2146922.2826999999</v>
      </c>
      <c r="C6603">
        <v>460.86208807999998</v>
      </c>
      <c r="D6603">
        <f t="shared" si="103"/>
        <v>650503.62300133426</v>
      </c>
    </row>
    <row r="6604" spans="1:4" x14ac:dyDescent="0.35">
      <c r="A6604">
        <v>2146997.7781000002</v>
      </c>
      <c r="B6604">
        <v>780.24635148000004</v>
      </c>
      <c r="D6604" t="e">
        <f t="shared" si="103"/>
        <v>#DIV/0!</v>
      </c>
    </row>
    <row r="6605" spans="1:4" x14ac:dyDescent="0.35">
      <c r="A6605">
        <v>2147015.8621999999</v>
      </c>
      <c r="C6605">
        <v>460.86207920999999</v>
      </c>
      <c r="D6605">
        <f t="shared" si="103"/>
        <v>650503.63552127755</v>
      </c>
    </row>
    <row r="6606" spans="1:4" x14ac:dyDescent="0.35">
      <c r="A6606">
        <v>2147091.3679999998</v>
      </c>
      <c r="B6606">
        <v>780.24635147000004</v>
      </c>
      <c r="D6606" t="e">
        <f t="shared" si="103"/>
        <v>#DIV/0!</v>
      </c>
    </row>
    <row r="6607" spans="1:4" x14ac:dyDescent="0.35">
      <c r="A6607">
        <v>2147109.4440000001</v>
      </c>
      <c r="C6607">
        <v>460.86206989999999</v>
      </c>
      <c r="D6607">
        <f t="shared" si="103"/>
        <v>650503.64866227843</v>
      </c>
    </row>
    <row r="6608" spans="1:4" x14ac:dyDescent="0.35">
      <c r="A6608">
        <v>2147185.0131000001</v>
      </c>
      <c r="B6608">
        <v>780.24635145000002</v>
      </c>
      <c r="D6608" t="e">
        <f t="shared" si="103"/>
        <v>#DIV/0!</v>
      </c>
    </row>
    <row r="6609" spans="1:4" x14ac:dyDescent="0.35">
      <c r="A6609">
        <v>2147203.1063999999</v>
      </c>
      <c r="C6609">
        <v>460.86206055999997</v>
      </c>
      <c r="D6609">
        <f t="shared" si="103"/>
        <v>650503.66184562468</v>
      </c>
    </row>
    <row r="6610" spans="1:4" x14ac:dyDescent="0.35">
      <c r="A6610">
        <v>2147278.5408000001</v>
      </c>
      <c r="B6610">
        <v>780.24635149999995</v>
      </c>
      <c r="D6610" t="e">
        <f t="shared" si="103"/>
        <v>#DIV/0!</v>
      </c>
    </row>
    <row r="6611" spans="1:4" x14ac:dyDescent="0.35">
      <c r="A6611">
        <v>2147296.5811000001</v>
      </c>
      <c r="C6611">
        <v>460.86205114000001</v>
      </c>
      <c r="D6611">
        <f t="shared" si="103"/>
        <v>650503.67514189077</v>
      </c>
    </row>
    <row r="6612" spans="1:4" x14ac:dyDescent="0.35">
      <c r="A6612">
        <v>2147372.1589000002</v>
      </c>
      <c r="B6612">
        <v>780.24635154999999</v>
      </c>
      <c r="D6612" t="e">
        <f t="shared" si="103"/>
        <v>#DIV/0!</v>
      </c>
    </row>
    <row r="6613" spans="1:4" x14ac:dyDescent="0.35">
      <c r="A6613">
        <v>2147390.2856999999</v>
      </c>
      <c r="C6613">
        <v>460.86204217</v>
      </c>
      <c r="D6613">
        <f t="shared" si="103"/>
        <v>650503.68780298543</v>
      </c>
    </row>
    <row r="6614" spans="1:4" x14ac:dyDescent="0.35">
      <c r="A6614">
        <v>2147465.6886999998</v>
      </c>
      <c r="B6614">
        <v>780.24635147000004</v>
      </c>
      <c r="D6614" t="e">
        <f t="shared" si="103"/>
        <v>#DIV/0!</v>
      </c>
    </row>
    <row r="6615" spans="1:4" x14ac:dyDescent="0.35">
      <c r="A6615">
        <v>2147483.7656</v>
      </c>
      <c r="C6615">
        <v>460.86203311999998</v>
      </c>
      <c r="D6615">
        <f t="shared" si="103"/>
        <v>650503.70057700016</v>
      </c>
    </row>
    <row r="6616" spans="1:4" x14ac:dyDescent="0.35">
      <c r="A6616">
        <v>2147559.2064</v>
      </c>
      <c r="B6616">
        <v>780.24635142</v>
      </c>
      <c r="D6616" t="e">
        <f t="shared" si="103"/>
        <v>#DIV/0!</v>
      </c>
    </row>
    <row r="6617" spans="1:4" x14ac:dyDescent="0.35">
      <c r="A6617">
        <v>2147577.3448999999</v>
      </c>
      <c r="C6617">
        <v>460.86202338999999</v>
      </c>
      <c r="D6617">
        <f t="shared" si="103"/>
        <v>650503.71431083081</v>
      </c>
    </row>
    <row r="6618" spans="1:4" x14ac:dyDescent="0.35">
      <c r="A6618">
        <v>2147652.8413999998</v>
      </c>
      <c r="B6618">
        <v>780.24635155999999</v>
      </c>
      <c r="D6618" t="e">
        <f t="shared" si="103"/>
        <v>#DIV/0!</v>
      </c>
    </row>
    <row r="6619" spans="1:4" x14ac:dyDescent="0.35">
      <c r="A6619">
        <v>2147670.8528</v>
      </c>
      <c r="C6619">
        <v>460.86201394</v>
      </c>
      <c r="D6619">
        <f t="shared" si="103"/>
        <v>650503.7276494439</v>
      </c>
    </row>
    <row r="6620" spans="1:4" x14ac:dyDescent="0.35">
      <c r="A6620">
        <v>2147746.4252999998</v>
      </c>
      <c r="B6620">
        <v>780.24635169999999</v>
      </c>
      <c r="D6620" t="e">
        <f t="shared" si="103"/>
        <v>#DIV/0!</v>
      </c>
    </row>
    <row r="6621" spans="1:4" x14ac:dyDescent="0.35">
      <c r="A6621">
        <v>2147764.4948999998</v>
      </c>
      <c r="C6621">
        <v>460.86200459999998</v>
      </c>
      <c r="D6621">
        <f t="shared" si="103"/>
        <v>650503.74083279329</v>
      </c>
    </row>
    <row r="6622" spans="1:4" x14ac:dyDescent="0.35">
      <c r="A6622">
        <v>2147839.9007999999</v>
      </c>
      <c r="B6622">
        <v>780.24635159000002</v>
      </c>
      <c r="D6622" t="e">
        <f t="shared" si="103"/>
        <v>#DIV/0!</v>
      </c>
    </row>
    <row r="6623" spans="1:4" x14ac:dyDescent="0.35">
      <c r="A6623">
        <v>2147858.0348999999</v>
      </c>
      <c r="C6623">
        <v>460.86199512000002</v>
      </c>
      <c r="D6623">
        <f t="shared" si="103"/>
        <v>650503.75421375234</v>
      </c>
    </row>
    <row r="6624" spans="1:4" x14ac:dyDescent="0.35">
      <c r="A6624">
        <v>2147933.5956000001</v>
      </c>
      <c r="B6624">
        <v>780.24635151999996</v>
      </c>
      <c r="D6624" t="e">
        <f t="shared" si="103"/>
        <v>#DIV/0!</v>
      </c>
    </row>
    <row r="6625" spans="1:4" x14ac:dyDescent="0.35">
      <c r="A6625">
        <v>2147957.6724999999</v>
      </c>
      <c r="C6625">
        <v>460.86198590999999</v>
      </c>
      <c r="D6625">
        <f t="shared" si="103"/>
        <v>650503.7672136086</v>
      </c>
    </row>
    <row r="6626" spans="1:4" x14ac:dyDescent="0.35">
      <c r="A6626">
        <v>2148033.0562</v>
      </c>
      <c r="B6626">
        <v>780.24635154999999</v>
      </c>
      <c r="D6626" t="e">
        <f t="shared" si="103"/>
        <v>#DIV/0!</v>
      </c>
    </row>
    <row r="6627" spans="1:4" x14ac:dyDescent="0.35">
      <c r="A6627">
        <v>2148051.2264</v>
      </c>
      <c r="C6627">
        <v>460.86197615999998</v>
      </c>
      <c r="D6627">
        <f t="shared" si="103"/>
        <v>650503.78097567195</v>
      </c>
    </row>
    <row r="6628" spans="1:4" x14ac:dyDescent="0.35">
      <c r="A6628">
        <v>2148126.7656999999</v>
      </c>
      <c r="B6628">
        <v>780.24635154999999</v>
      </c>
      <c r="D6628" t="e">
        <f t="shared" si="103"/>
        <v>#DIV/0!</v>
      </c>
    </row>
    <row r="6629" spans="1:4" x14ac:dyDescent="0.35">
      <c r="A6629">
        <v>2148144.8218999999</v>
      </c>
      <c r="C6629">
        <v>460.86196665</v>
      </c>
      <c r="D6629">
        <f t="shared" si="103"/>
        <v>650503.79439897742</v>
      </c>
    </row>
    <row r="6630" spans="1:4" x14ac:dyDescent="0.35">
      <c r="A6630">
        <v>2148220.2976000002</v>
      </c>
      <c r="B6630">
        <v>780.24635159000002</v>
      </c>
      <c r="D6630" t="e">
        <f t="shared" si="103"/>
        <v>#DIV/0!</v>
      </c>
    </row>
    <row r="6631" spans="1:4" x14ac:dyDescent="0.35">
      <c r="A6631">
        <v>2148238.3330999999</v>
      </c>
      <c r="C6631">
        <v>460.86195755</v>
      </c>
      <c r="D6631">
        <f t="shared" si="103"/>
        <v>650503.80724357103</v>
      </c>
    </row>
    <row r="6632" spans="1:4" x14ac:dyDescent="0.35">
      <c r="A6632">
        <v>2148313.8881999999</v>
      </c>
      <c r="B6632">
        <v>780.24635157</v>
      </c>
      <c r="D6632" t="e">
        <f t="shared" si="103"/>
        <v>#DIV/0!</v>
      </c>
    </row>
    <row r="6633" spans="1:4" x14ac:dyDescent="0.35">
      <c r="A6633">
        <v>2148331.9635000001</v>
      </c>
      <c r="C6633">
        <v>460.86194806999998</v>
      </c>
      <c r="D6633">
        <f t="shared" si="103"/>
        <v>650503.82062453276</v>
      </c>
    </row>
    <row r="6634" spans="1:4" x14ac:dyDescent="0.35">
      <c r="A6634">
        <v>2148407.4182000002</v>
      </c>
      <c r="B6634">
        <v>780.24635163999994</v>
      </c>
      <c r="D6634" t="e">
        <f t="shared" si="103"/>
        <v>#DIV/0!</v>
      </c>
    </row>
    <row r="6635" spans="1:4" x14ac:dyDescent="0.35">
      <c r="A6635">
        <v>2148425.6334000002</v>
      </c>
      <c r="C6635">
        <v>460.86193816000002</v>
      </c>
      <c r="D6635">
        <f t="shared" si="103"/>
        <v>650503.83461243741</v>
      </c>
    </row>
    <row r="6636" spans="1:4" x14ac:dyDescent="0.35">
      <c r="A6636">
        <v>2148501.0011</v>
      </c>
      <c r="B6636">
        <v>780.24635164999995</v>
      </c>
      <c r="D6636" t="e">
        <f t="shared" si="103"/>
        <v>#DIV/0!</v>
      </c>
    </row>
    <row r="6637" spans="1:4" x14ac:dyDescent="0.35">
      <c r="A6637">
        <v>2148519.1315000001</v>
      </c>
      <c r="C6637">
        <v>460.86192841000002</v>
      </c>
      <c r="D6637">
        <f t="shared" si="103"/>
        <v>650503.84837450366</v>
      </c>
    </row>
    <row r="6638" spans="1:4" x14ac:dyDescent="0.35">
      <c r="A6638">
        <v>2148594.6770000001</v>
      </c>
      <c r="B6638">
        <v>780.24635163000005</v>
      </c>
      <c r="D6638" t="e">
        <f t="shared" si="103"/>
        <v>#DIV/0!</v>
      </c>
    </row>
    <row r="6639" spans="1:4" x14ac:dyDescent="0.35">
      <c r="A6639">
        <v>2148612.7263000002</v>
      </c>
      <c r="C6639">
        <v>460.86191867000002</v>
      </c>
      <c r="D6639">
        <f t="shared" si="103"/>
        <v>650503.8621224555</v>
      </c>
    </row>
    <row r="6640" spans="1:4" x14ac:dyDescent="0.35">
      <c r="A6640">
        <v>2148688.1963999998</v>
      </c>
      <c r="B6640">
        <v>780.24635166999997</v>
      </c>
      <c r="D6640" t="e">
        <f t="shared" si="103"/>
        <v>#DIV/0!</v>
      </c>
    </row>
    <row r="6641" spans="1:4" x14ac:dyDescent="0.35">
      <c r="A6641">
        <v>2148706.7044000002</v>
      </c>
      <c r="C6641">
        <v>460.86190911</v>
      </c>
      <c r="D6641">
        <f t="shared" si="103"/>
        <v>650503.87561633904</v>
      </c>
    </row>
    <row r="6642" spans="1:4" x14ac:dyDescent="0.35">
      <c r="A6642">
        <v>2148781.7629</v>
      </c>
      <c r="B6642">
        <v>780.24635167999998</v>
      </c>
      <c r="D6642" t="e">
        <f t="shared" si="103"/>
        <v>#DIV/0!</v>
      </c>
    </row>
    <row r="6643" spans="1:4" x14ac:dyDescent="0.35">
      <c r="A6643">
        <v>2148799.8451999999</v>
      </c>
      <c r="C6643">
        <v>460.86189944</v>
      </c>
      <c r="D6643">
        <f t="shared" si="103"/>
        <v>650503.88926548755</v>
      </c>
    </row>
    <row r="6644" spans="1:4" x14ac:dyDescent="0.35">
      <c r="A6644">
        <v>2148875.2464000001</v>
      </c>
      <c r="B6644">
        <v>780.24635159000002</v>
      </c>
      <c r="D6644" t="e">
        <f t="shared" si="103"/>
        <v>#DIV/0!</v>
      </c>
    </row>
    <row r="6645" spans="1:4" x14ac:dyDescent="0.35">
      <c r="A6645">
        <v>2148893.4490999999</v>
      </c>
      <c r="C6645">
        <v>460.86188985000001</v>
      </c>
      <c r="D6645">
        <f t="shared" si="103"/>
        <v>650503.90280171693</v>
      </c>
    </row>
    <row r="6646" spans="1:4" x14ac:dyDescent="0.35">
      <c r="A6646">
        <v>2148968.9410999999</v>
      </c>
      <c r="B6646">
        <v>780.24635150999995</v>
      </c>
      <c r="D6646" t="e">
        <f t="shared" si="103"/>
        <v>#DIV/0!</v>
      </c>
    </row>
    <row r="6647" spans="1:4" x14ac:dyDescent="0.35">
      <c r="A6647">
        <v>2148986.9624000001</v>
      </c>
      <c r="C6647">
        <v>460.86188075000001</v>
      </c>
      <c r="D6647">
        <f t="shared" si="103"/>
        <v>650503.91564631485</v>
      </c>
    </row>
    <row r="6648" spans="1:4" x14ac:dyDescent="0.35">
      <c r="A6648">
        <v>2149062.4906000001</v>
      </c>
      <c r="B6648">
        <v>780.24635152999997</v>
      </c>
      <c r="D6648" t="e">
        <f t="shared" si="103"/>
        <v>#DIV/0!</v>
      </c>
    </row>
    <row r="6649" spans="1:4" x14ac:dyDescent="0.35">
      <c r="A6649">
        <v>2149080.5408000001</v>
      </c>
      <c r="C6649">
        <v>460.86187111999999</v>
      </c>
      <c r="D6649">
        <f t="shared" si="103"/>
        <v>650503.9292390052</v>
      </c>
    </row>
    <row r="6650" spans="1:4" x14ac:dyDescent="0.35">
      <c r="A6650">
        <v>2149156.0545000001</v>
      </c>
      <c r="B6650">
        <v>780.24635159000002</v>
      </c>
      <c r="D6650" t="e">
        <f t="shared" si="103"/>
        <v>#DIV/0!</v>
      </c>
    </row>
    <row r="6651" spans="1:4" x14ac:dyDescent="0.35">
      <c r="A6651">
        <v>2149174.1283999998</v>
      </c>
      <c r="C6651">
        <v>460.86186070000002</v>
      </c>
      <c r="D6651">
        <f t="shared" si="103"/>
        <v>650503.94394677668</v>
      </c>
    </row>
    <row r="6652" spans="1:4" x14ac:dyDescent="0.35">
      <c r="A6652">
        <v>2149249.8259999999</v>
      </c>
      <c r="B6652">
        <v>780.24635157</v>
      </c>
      <c r="D6652" t="e">
        <f t="shared" si="103"/>
        <v>#DIV/0!</v>
      </c>
    </row>
    <row r="6653" spans="1:4" x14ac:dyDescent="0.35">
      <c r="A6653">
        <v>2149267.7289999998</v>
      </c>
      <c r="C6653">
        <v>460.86185091999999</v>
      </c>
      <c r="D6653">
        <f t="shared" si="103"/>
        <v>650503.95775119239</v>
      </c>
    </row>
    <row r="6654" spans="1:4" x14ac:dyDescent="0.35">
      <c r="A6654">
        <v>2149343.5318</v>
      </c>
      <c r="B6654">
        <v>780.24635145000002</v>
      </c>
      <c r="D6654" t="e">
        <f t="shared" si="103"/>
        <v>#DIV/0!</v>
      </c>
    </row>
    <row r="6655" spans="1:4" x14ac:dyDescent="0.35">
      <c r="A6655">
        <v>2149361.5235000001</v>
      </c>
      <c r="C6655">
        <v>460.86184145999999</v>
      </c>
      <c r="D6655">
        <f t="shared" si="103"/>
        <v>650503.97110393038</v>
      </c>
    </row>
    <row r="6656" spans="1:4" x14ac:dyDescent="0.35">
      <c r="A6656">
        <v>2149436.9290999998</v>
      </c>
      <c r="B6656">
        <v>780.24635152999997</v>
      </c>
      <c r="D6656" t="e">
        <f t="shared" si="103"/>
        <v>#DIV/0!</v>
      </c>
    </row>
    <row r="6657" spans="1:4" x14ac:dyDescent="0.35">
      <c r="A6657">
        <v>2149454.8824</v>
      </c>
      <c r="C6657">
        <v>460.86183124000001</v>
      </c>
      <c r="D6657">
        <f t="shared" si="103"/>
        <v>650503.98552940483</v>
      </c>
    </row>
    <row r="6658" spans="1:4" x14ac:dyDescent="0.35">
      <c r="A6658">
        <v>2149530.3917999999</v>
      </c>
      <c r="B6658">
        <v>780.24635155999999</v>
      </c>
      <c r="D6658" t="e">
        <f t="shared" ref="D6658:D6721" si="104">299792458/C6658</f>
        <v>#DIV/0!</v>
      </c>
    </row>
    <row r="6659" spans="1:4" x14ac:dyDescent="0.35">
      <c r="A6659">
        <v>2149548.4038999998</v>
      </c>
      <c r="C6659">
        <v>460.86182095999999</v>
      </c>
      <c r="D6659">
        <f t="shared" si="104"/>
        <v>650504.00003956968</v>
      </c>
    </row>
    <row r="6660" spans="1:4" x14ac:dyDescent="0.35">
      <c r="A6660">
        <v>2149623.9264000002</v>
      </c>
      <c r="B6660">
        <v>780.24635150999995</v>
      </c>
      <c r="D6660" t="e">
        <f t="shared" si="104"/>
        <v>#DIV/0!</v>
      </c>
    </row>
    <row r="6661" spans="1:4" x14ac:dyDescent="0.35">
      <c r="A6661">
        <v>2149642.0019999999</v>
      </c>
      <c r="C6661">
        <v>460.86181166</v>
      </c>
      <c r="D6661">
        <f t="shared" si="104"/>
        <v>650504.01316647034</v>
      </c>
    </row>
    <row r="6662" spans="1:4" x14ac:dyDescent="0.35">
      <c r="A6662">
        <v>2149717.5126999998</v>
      </c>
      <c r="B6662">
        <v>780.24635161000003</v>
      </c>
      <c r="D6662" t="e">
        <f t="shared" si="104"/>
        <v>#DIV/0!</v>
      </c>
    </row>
    <row r="6663" spans="1:4" x14ac:dyDescent="0.35">
      <c r="A6663">
        <v>2149736.5668000001</v>
      </c>
      <c r="C6663">
        <v>460.86180193000001</v>
      </c>
      <c r="D6663">
        <f t="shared" si="104"/>
        <v>650504.02690031414</v>
      </c>
    </row>
    <row r="6664" spans="1:4" x14ac:dyDescent="0.35">
      <c r="A6664">
        <v>2149811.1022999999</v>
      </c>
      <c r="B6664">
        <v>780.24635168999998</v>
      </c>
      <c r="D6664" t="e">
        <f t="shared" si="104"/>
        <v>#DIV/0!</v>
      </c>
    </row>
    <row r="6665" spans="1:4" x14ac:dyDescent="0.35">
      <c r="A6665">
        <v>2149829.1405000002</v>
      </c>
      <c r="C6665">
        <v>460.86179171999999</v>
      </c>
      <c r="D6665">
        <f t="shared" si="104"/>
        <v>650504.04131167626</v>
      </c>
    </row>
    <row r="6666" spans="1:4" x14ac:dyDescent="0.35">
      <c r="A6666">
        <v>2149904.5899</v>
      </c>
      <c r="B6666">
        <v>780.24635165999996</v>
      </c>
      <c r="D6666" t="e">
        <f t="shared" si="104"/>
        <v>#DIV/0!</v>
      </c>
    </row>
    <row r="6667" spans="1:4" x14ac:dyDescent="0.35">
      <c r="A6667">
        <v>2149922.7064999999</v>
      </c>
      <c r="C6667">
        <v>460.86178169999999</v>
      </c>
      <c r="D6667">
        <f t="shared" si="104"/>
        <v>650504.05545485485</v>
      </c>
    </row>
    <row r="6668" spans="1:4" x14ac:dyDescent="0.35">
      <c r="A6668">
        <v>2149998.2025000001</v>
      </c>
      <c r="B6668">
        <v>780.24635161000003</v>
      </c>
      <c r="D6668" t="e">
        <f t="shared" si="104"/>
        <v>#DIV/0!</v>
      </c>
    </row>
    <row r="6669" spans="1:4" x14ac:dyDescent="0.35">
      <c r="A6669">
        <v>2150016.3289000001</v>
      </c>
      <c r="C6669">
        <v>460.86177156999997</v>
      </c>
      <c r="D6669">
        <f t="shared" si="104"/>
        <v>650504.06975329854</v>
      </c>
    </row>
    <row r="6670" spans="1:4" x14ac:dyDescent="0.35">
      <c r="A6670">
        <v>2150091.7930000001</v>
      </c>
      <c r="B6670">
        <v>780.24635163999994</v>
      </c>
      <c r="D6670" t="e">
        <f t="shared" si="104"/>
        <v>#DIV/0!</v>
      </c>
    </row>
    <row r="6671" spans="1:4" x14ac:dyDescent="0.35">
      <c r="A6671">
        <v>2150110.0512000001</v>
      </c>
      <c r="C6671">
        <v>460.86176203999997</v>
      </c>
      <c r="D6671">
        <f t="shared" si="104"/>
        <v>650504.08320484578</v>
      </c>
    </row>
    <row r="6672" spans="1:4" x14ac:dyDescent="0.35">
      <c r="A6672">
        <v>2150185.4391000001</v>
      </c>
      <c r="B6672">
        <v>780.24635159000002</v>
      </c>
      <c r="D6672" t="e">
        <f t="shared" si="104"/>
        <v>#DIV/0!</v>
      </c>
    </row>
    <row r="6673" spans="1:4" x14ac:dyDescent="0.35">
      <c r="A6673">
        <v>2150203.4186</v>
      </c>
      <c r="C6673">
        <v>460.86175269</v>
      </c>
      <c r="D6673">
        <f t="shared" si="104"/>
        <v>650504.0964023245</v>
      </c>
    </row>
    <row r="6674" spans="1:4" x14ac:dyDescent="0.35">
      <c r="A6674">
        <v>2150278.9109</v>
      </c>
      <c r="B6674">
        <v>780.24635153999998</v>
      </c>
      <c r="D6674" t="e">
        <f t="shared" si="104"/>
        <v>#DIV/0!</v>
      </c>
    </row>
    <row r="6675" spans="1:4" x14ac:dyDescent="0.35">
      <c r="A6675">
        <v>2150297.0572000002</v>
      </c>
      <c r="C6675">
        <v>460.86174287</v>
      </c>
      <c r="D6675">
        <f t="shared" si="104"/>
        <v>650504.11026320653</v>
      </c>
    </row>
    <row r="6676" spans="1:4" x14ac:dyDescent="0.35">
      <c r="A6676">
        <v>2150372.4402999999</v>
      </c>
      <c r="B6676">
        <v>780.24635153999998</v>
      </c>
      <c r="D6676" t="e">
        <f t="shared" si="104"/>
        <v>#DIV/0!</v>
      </c>
    </row>
    <row r="6677" spans="1:4" x14ac:dyDescent="0.35">
      <c r="A6677">
        <v>2150390.6269999999</v>
      </c>
      <c r="C6677">
        <v>460.86173284</v>
      </c>
      <c r="D6677">
        <f t="shared" si="104"/>
        <v>650504.12442050304</v>
      </c>
    </row>
    <row r="6678" spans="1:4" x14ac:dyDescent="0.35">
      <c r="A6678">
        <v>2150466.1414000001</v>
      </c>
      <c r="B6678">
        <v>780.24635155999999</v>
      </c>
      <c r="D6678" t="e">
        <f t="shared" si="104"/>
        <v>#DIV/0!</v>
      </c>
    </row>
    <row r="6679" spans="1:4" x14ac:dyDescent="0.35">
      <c r="A6679">
        <v>2150484.1699000001</v>
      </c>
      <c r="C6679">
        <v>460.86172291999998</v>
      </c>
      <c r="D6679">
        <f t="shared" si="104"/>
        <v>650504.13842253573</v>
      </c>
    </row>
    <row r="6680" spans="1:4" x14ac:dyDescent="0.35">
      <c r="A6680">
        <v>2150559.8054999998</v>
      </c>
      <c r="B6680">
        <v>780.24635155999999</v>
      </c>
      <c r="D6680" t="e">
        <f t="shared" si="104"/>
        <v>#DIV/0!</v>
      </c>
    </row>
    <row r="6681" spans="1:4" x14ac:dyDescent="0.35">
      <c r="A6681">
        <v>2150577.7453999999</v>
      </c>
      <c r="C6681">
        <v>460.86171300000001</v>
      </c>
      <c r="D6681">
        <f t="shared" si="104"/>
        <v>650504.15242456901</v>
      </c>
    </row>
    <row r="6682" spans="1:4" x14ac:dyDescent="0.35">
      <c r="A6682">
        <v>2150653.2167000002</v>
      </c>
      <c r="B6682">
        <v>780.24635143</v>
      </c>
      <c r="D6682" t="e">
        <f t="shared" si="104"/>
        <v>#DIV/0!</v>
      </c>
    </row>
    <row r="6683" spans="1:4" x14ac:dyDescent="0.35">
      <c r="A6683">
        <v>2150671.2914</v>
      </c>
      <c r="C6683">
        <v>460.86170272999999</v>
      </c>
      <c r="D6683">
        <f t="shared" si="104"/>
        <v>650504.16692062642</v>
      </c>
    </row>
    <row r="6684" spans="1:4" x14ac:dyDescent="0.35">
      <c r="A6684">
        <v>2150746.7544999998</v>
      </c>
      <c r="B6684">
        <v>780.24635163999994</v>
      </c>
      <c r="D6684" t="e">
        <f t="shared" si="104"/>
        <v>#DIV/0!</v>
      </c>
    </row>
    <row r="6685" spans="1:4" x14ac:dyDescent="0.35">
      <c r="A6685">
        <v>2150764.9885999998</v>
      </c>
      <c r="C6685">
        <v>460.86169260000003</v>
      </c>
      <c r="D6685">
        <f t="shared" si="104"/>
        <v>650504.18121907488</v>
      </c>
    </row>
    <row r="6686" spans="1:4" x14ac:dyDescent="0.35">
      <c r="A6686">
        <v>2150840.4183999998</v>
      </c>
      <c r="B6686">
        <v>780.24635168999998</v>
      </c>
      <c r="D6686" t="e">
        <f t="shared" si="104"/>
        <v>#DIV/0!</v>
      </c>
    </row>
    <row r="6687" spans="1:4" x14ac:dyDescent="0.35">
      <c r="A6687">
        <v>2150858.4846999999</v>
      </c>
      <c r="C6687">
        <v>460.86168228999998</v>
      </c>
      <c r="D6687">
        <f t="shared" si="104"/>
        <v>650504.19577159337</v>
      </c>
    </row>
    <row r="6688" spans="1:4" x14ac:dyDescent="0.35">
      <c r="A6688">
        <v>2150933.9375999998</v>
      </c>
      <c r="B6688">
        <v>780.24635153999998</v>
      </c>
      <c r="D6688" t="e">
        <f t="shared" si="104"/>
        <v>#DIV/0!</v>
      </c>
    </row>
    <row r="6689" spans="1:4" x14ac:dyDescent="0.35">
      <c r="A6689">
        <v>2150951.9893999998</v>
      </c>
      <c r="C6689">
        <v>460.86167214</v>
      </c>
      <c r="D6689">
        <f t="shared" si="104"/>
        <v>650504.21009827312</v>
      </c>
    </row>
    <row r="6690" spans="1:4" x14ac:dyDescent="0.35">
      <c r="A6690">
        <v>2151027.5488</v>
      </c>
      <c r="B6690">
        <v>780.24635159000002</v>
      </c>
      <c r="D6690" t="e">
        <f t="shared" si="104"/>
        <v>#DIV/0!</v>
      </c>
    </row>
    <row r="6691" spans="1:4" x14ac:dyDescent="0.35">
      <c r="A6691">
        <v>2151045.6198999998</v>
      </c>
      <c r="C6691">
        <v>460.86166208999998</v>
      </c>
      <c r="D6691">
        <f t="shared" si="104"/>
        <v>650504.22428380395</v>
      </c>
    </row>
    <row r="6692" spans="1:4" x14ac:dyDescent="0.35">
      <c r="A6692">
        <v>2151121.1349999998</v>
      </c>
      <c r="B6692">
        <v>780.24635149000005</v>
      </c>
      <c r="D6692" t="e">
        <f t="shared" si="104"/>
        <v>#DIV/0!</v>
      </c>
    </row>
    <row r="6693" spans="1:4" x14ac:dyDescent="0.35">
      <c r="A6693">
        <v>2151139.1244000001</v>
      </c>
      <c r="C6693">
        <v>460.86165185999999</v>
      </c>
      <c r="D6693">
        <f t="shared" si="104"/>
        <v>650504.23872340459</v>
      </c>
    </row>
    <row r="6694" spans="1:4" x14ac:dyDescent="0.35">
      <c r="A6694">
        <v>2151214.7042999999</v>
      </c>
      <c r="B6694">
        <v>780.24635138999997</v>
      </c>
      <c r="D6694" t="e">
        <f t="shared" si="104"/>
        <v>#DIV/0!</v>
      </c>
    </row>
    <row r="6695" spans="1:4" x14ac:dyDescent="0.35">
      <c r="A6695">
        <v>2151232.8273999998</v>
      </c>
      <c r="C6695">
        <v>460.86164155</v>
      </c>
      <c r="D6695">
        <f t="shared" si="104"/>
        <v>650504.25327592553</v>
      </c>
    </row>
    <row r="6696" spans="1:4" x14ac:dyDescent="0.35">
      <c r="A6696">
        <v>2151308.2100999998</v>
      </c>
      <c r="B6696">
        <v>780.24635140999999</v>
      </c>
      <c r="D6696" t="e">
        <f t="shared" si="104"/>
        <v>#DIV/0!</v>
      </c>
    </row>
    <row r="6697" spans="1:4" x14ac:dyDescent="0.35">
      <c r="A6697">
        <v>2151326.5167999999</v>
      </c>
      <c r="C6697">
        <v>460.86163144</v>
      </c>
      <c r="D6697">
        <f t="shared" si="104"/>
        <v>650504.26754614792</v>
      </c>
    </row>
    <row r="6698" spans="1:4" x14ac:dyDescent="0.35">
      <c r="A6698">
        <v>2151401.8908000002</v>
      </c>
      <c r="B6698">
        <v>780.24635161000003</v>
      </c>
      <c r="D6698" t="e">
        <f t="shared" si="104"/>
        <v>#DIV/0!</v>
      </c>
    </row>
    <row r="6699" spans="1:4" x14ac:dyDescent="0.35">
      <c r="A6699">
        <v>2151420.6521000001</v>
      </c>
      <c r="C6699">
        <v>460.86162157000001</v>
      </c>
      <c r="D6699">
        <f t="shared" si="104"/>
        <v>650504.28147761198</v>
      </c>
    </row>
    <row r="6700" spans="1:4" x14ac:dyDescent="0.35">
      <c r="A6700">
        <v>2151495.4597999998</v>
      </c>
      <c r="B6700">
        <v>780.24635165999996</v>
      </c>
      <c r="D6700" t="e">
        <f t="shared" si="104"/>
        <v>#DIV/0!</v>
      </c>
    </row>
    <row r="6701" spans="1:4" x14ac:dyDescent="0.35">
      <c r="A6701">
        <v>2151513.5789999999</v>
      </c>
      <c r="C6701">
        <v>460.86161193999999</v>
      </c>
      <c r="D6701">
        <f t="shared" si="104"/>
        <v>650504.29507031769</v>
      </c>
    </row>
    <row r="6702" spans="1:4" x14ac:dyDescent="0.35">
      <c r="A6702">
        <v>2151589.0512000001</v>
      </c>
      <c r="B6702">
        <v>780.24635163000005</v>
      </c>
      <c r="D6702" t="e">
        <f t="shared" si="104"/>
        <v>#DIV/0!</v>
      </c>
    </row>
    <row r="6703" spans="1:4" x14ac:dyDescent="0.35">
      <c r="A6703">
        <v>2151607.2864999999</v>
      </c>
      <c r="C6703">
        <v>460.86160215000001</v>
      </c>
      <c r="D6703">
        <f t="shared" si="104"/>
        <v>650504.30888886319</v>
      </c>
    </row>
    <row r="6704" spans="1:4" x14ac:dyDescent="0.35">
      <c r="A6704">
        <v>2151682.5506000002</v>
      </c>
      <c r="B6704">
        <v>780.24635157</v>
      </c>
      <c r="D6704" t="e">
        <f t="shared" si="104"/>
        <v>#DIV/0!</v>
      </c>
    </row>
    <row r="6705" spans="1:4" x14ac:dyDescent="0.35">
      <c r="A6705">
        <v>2151700.6795999999</v>
      </c>
      <c r="C6705">
        <v>460.86159184000002</v>
      </c>
      <c r="D6705">
        <f t="shared" si="104"/>
        <v>650504.32344138727</v>
      </c>
    </row>
    <row r="6706" spans="1:4" x14ac:dyDescent="0.35">
      <c r="A6706">
        <v>2151776.7747</v>
      </c>
      <c r="B6706">
        <v>780.24635159000002</v>
      </c>
      <c r="D6706" t="e">
        <f t="shared" si="104"/>
        <v>#DIV/0!</v>
      </c>
    </row>
    <row r="6707" spans="1:4" x14ac:dyDescent="0.35">
      <c r="A6707">
        <v>2151794.1732999999</v>
      </c>
      <c r="C6707">
        <v>460.86158119999999</v>
      </c>
      <c r="D6707">
        <f t="shared" si="104"/>
        <v>650504.33845970582</v>
      </c>
    </row>
    <row r="6708" spans="1:4" x14ac:dyDescent="0.35">
      <c r="A6708">
        <v>2151869.7549999999</v>
      </c>
      <c r="B6708">
        <v>780.24635147000004</v>
      </c>
      <c r="D6708" t="e">
        <f t="shared" si="104"/>
        <v>#DIV/0!</v>
      </c>
    </row>
    <row r="6709" spans="1:4" x14ac:dyDescent="0.35">
      <c r="A6709">
        <v>2151887.7755</v>
      </c>
      <c r="C6709">
        <v>460.86157078999997</v>
      </c>
      <c r="D6709">
        <f t="shared" si="104"/>
        <v>650504.35315338091</v>
      </c>
    </row>
    <row r="6710" spans="1:4" x14ac:dyDescent="0.35">
      <c r="A6710">
        <v>2151963.3588999999</v>
      </c>
      <c r="B6710">
        <v>780.24635146000003</v>
      </c>
      <c r="D6710" t="e">
        <f t="shared" si="104"/>
        <v>#DIV/0!</v>
      </c>
    </row>
    <row r="6711" spans="1:4" x14ac:dyDescent="0.35">
      <c r="A6711">
        <v>2151981.3530000001</v>
      </c>
      <c r="C6711">
        <v>460.86156068999998</v>
      </c>
      <c r="D6711">
        <f t="shared" si="104"/>
        <v>650504.36740949273</v>
      </c>
    </row>
    <row r="6712" spans="1:4" x14ac:dyDescent="0.35">
      <c r="A6712">
        <v>2152056.8953</v>
      </c>
      <c r="B6712">
        <v>780.24635166999997</v>
      </c>
      <c r="D6712" t="e">
        <f t="shared" si="104"/>
        <v>#DIV/0!</v>
      </c>
    </row>
    <row r="6713" spans="1:4" x14ac:dyDescent="0.35">
      <c r="A6713">
        <v>2152074.9328999999</v>
      </c>
      <c r="C6713">
        <v>460.86155052999999</v>
      </c>
      <c r="D6713">
        <f t="shared" si="104"/>
        <v>650504.38175029506</v>
      </c>
    </row>
    <row r="6714" spans="1:4" x14ac:dyDescent="0.35">
      <c r="A6714">
        <v>2152150.3594</v>
      </c>
      <c r="B6714">
        <v>780.24635171</v>
      </c>
      <c r="D6714" t="e">
        <f t="shared" si="104"/>
        <v>#DIV/0!</v>
      </c>
    </row>
    <row r="6715" spans="1:4" x14ac:dyDescent="0.35">
      <c r="A6715">
        <v>2152168.4569999999</v>
      </c>
      <c r="C6715">
        <v>460.8615403</v>
      </c>
      <c r="D6715">
        <f t="shared" si="104"/>
        <v>650504.39618990268</v>
      </c>
    </row>
    <row r="6716" spans="1:4" x14ac:dyDescent="0.35">
      <c r="A6716">
        <v>2152244.0351999998</v>
      </c>
      <c r="B6716">
        <v>780.24635166999997</v>
      </c>
      <c r="D6716" t="e">
        <f t="shared" si="104"/>
        <v>#DIV/0!</v>
      </c>
    </row>
    <row r="6717" spans="1:4" x14ac:dyDescent="0.35">
      <c r="A6717">
        <v>2152262.1279000002</v>
      </c>
      <c r="C6717">
        <v>460.86153023999998</v>
      </c>
      <c r="D6717">
        <f t="shared" si="104"/>
        <v>650504.41038955667</v>
      </c>
    </row>
    <row r="6718" spans="1:4" x14ac:dyDescent="0.35">
      <c r="A6718">
        <v>2152337.8051999998</v>
      </c>
      <c r="B6718">
        <v>780.24635158000001</v>
      </c>
      <c r="D6718" t="e">
        <f t="shared" si="104"/>
        <v>#DIV/0!</v>
      </c>
    </row>
    <row r="6719" spans="1:4" x14ac:dyDescent="0.35">
      <c r="A6719">
        <v>2152355.7004999998</v>
      </c>
      <c r="C6719">
        <v>460.86152007999999</v>
      </c>
      <c r="D6719">
        <f t="shared" si="104"/>
        <v>650504.42473036074</v>
      </c>
    </row>
    <row r="6720" spans="1:4" x14ac:dyDescent="0.35">
      <c r="A6720">
        <v>2152431.3931999998</v>
      </c>
      <c r="B6720">
        <v>780.24635138999997</v>
      </c>
      <c r="D6720" t="e">
        <f t="shared" si="104"/>
        <v>#DIV/0!</v>
      </c>
    </row>
    <row r="6721" spans="1:4" x14ac:dyDescent="0.35">
      <c r="A6721">
        <v>2152449.3443</v>
      </c>
      <c r="C6721">
        <v>460.86150971000001</v>
      </c>
      <c r="D6721">
        <f t="shared" si="104"/>
        <v>650504.43936757988</v>
      </c>
    </row>
    <row r="6722" spans="1:4" x14ac:dyDescent="0.35">
      <c r="A6722">
        <v>2152524.7607999998</v>
      </c>
      <c r="B6722">
        <v>780.24635140999999</v>
      </c>
      <c r="D6722" t="e">
        <f t="shared" ref="D6722:D6785" si="105">299792458/C6722</f>
        <v>#DIV/0!</v>
      </c>
    </row>
    <row r="6723" spans="1:4" x14ac:dyDescent="0.35">
      <c r="A6723">
        <v>2152543.4652999998</v>
      </c>
      <c r="C6723">
        <v>460.86149979999999</v>
      </c>
      <c r="D6723">
        <f t="shared" si="105"/>
        <v>650504.45335551118</v>
      </c>
    </row>
    <row r="6724" spans="1:4" x14ac:dyDescent="0.35">
      <c r="A6724">
        <v>2152618.3169</v>
      </c>
      <c r="B6724">
        <v>780.24635157</v>
      </c>
      <c r="D6724" t="e">
        <f t="shared" si="105"/>
        <v>#DIV/0!</v>
      </c>
    </row>
    <row r="6725" spans="1:4" x14ac:dyDescent="0.35">
      <c r="A6725">
        <v>2152636.3944000001</v>
      </c>
      <c r="C6725">
        <v>460.86148943000001</v>
      </c>
      <c r="D6725">
        <f t="shared" si="105"/>
        <v>650504.46799273149</v>
      </c>
    </row>
    <row r="6726" spans="1:4" x14ac:dyDescent="0.35">
      <c r="A6726">
        <v>2152711.8650000002</v>
      </c>
      <c r="B6726">
        <v>780.24635157</v>
      </c>
      <c r="D6726" t="e">
        <f t="shared" si="105"/>
        <v>#DIV/0!</v>
      </c>
    </row>
    <row r="6727" spans="1:4" x14ac:dyDescent="0.35">
      <c r="A6727">
        <v>2152736.9986999999</v>
      </c>
      <c r="C6727">
        <v>460.86147913999997</v>
      </c>
      <c r="D6727">
        <f t="shared" si="105"/>
        <v>650504.48251703288</v>
      </c>
    </row>
    <row r="6728" spans="1:4" x14ac:dyDescent="0.35">
      <c r="A6728">
        <v>2152813.6384999999</v>
      </c>
      <c r="B6728">
        <v>780.24635152999997</v>
      </c>
      <c r="D6728" t="e">
        <f t="shared" si="105"/>
        <v>#DIV/0!</v>
      </c>
    </row>
    <row r="6729" spans="1:4" x14ac:dyDescent="0.35">
      <c r="A6729">
        <v>2152823.5698000002</v>
      </c>
      <c r="C6729">
        <v>460.86146897999998</v>
      </c>
      <c r="D6729">
        <f t="shared" si="105"/>
        <v>650504.49685784022</v>
      </c>
    </row>
    <row r="6730" spans="1:4" x14ac:dyDescent="0.35">
      <c r="A6730">
        <v>2152899.0397000001</v>
      </c>
      <c r="B6730">
        <v>780.24635146000003</v>
      </c>
      <c r="D6730" t="e">
        <f t="shared" si="105"/>
        <v>#DIV/0!</v>
      </c>
    </row>
    <row r="6731" spans="1:4" x14ac:dyDescent="0.35">
      <c r="A6731">
        <v>2152917.13</v>
      </c>
      <c r="C6731">
        <v>460.86145869000001</v>
      </c>
      <c r="D6731">
        <f t="shared" si="105"/>
        <v>650504.51138214266</v>
      </c>
    </row>
    <row r="6732" spans="1:4" x14ac:dyDescent="0.35">
      <c r="A6732">
        <v>2152992.6085000001</v>
      </c>
      <c r="B6732">
        <v>780.24635160000003</v>
      </c>
      <c r="D6732" t="e">
        <f t="shared" si="105"/>
        <v>#DIV/0!</v>
      </c>
    </row>
    <row r="6733" spans="1:4" x14ac:dyDescent="0.35">
      <c r="A6733">
        <v>2153010.6749</v>
      </c>
      <c r="C6733">
        <v>460.86144841999999</v>
      </c>
      <c r="D6733">
        <f t="shared" si="105"/>
        <v>650504.52587821602</v>
      </c>
    </row>
    <row r="6734" spans="1:4" x14ac:dyDescent="0.35">
      <c r="A6734">
        <v>2153086.2266000002</v>
      </c>
      <c r="B6734">
        <v>780.24635161000003</v>
      </c>
      <c r="D6734" t="e">
        <f t="shared" si="105"/>
        <v>#DIV/0!</v>
      </c>
    </row>
    <row r="6735" spans="1:4" x14ac:dyDescent="0.35">
      <c r="A6735">
        <v>2153104.3061000002</v>
      </c>
      <c r="C6735">
        <v>460.86143793999997</v>
      </c>
      <c r="D6735">
        <f t="shared" si="105"/>
        <v>650504.54067070433</v>
      </c>
    </row>
    <row r="6736" spans="1:4" x14ac:dyDescent="0.35">
      <c r="A6736">
        <v>2153179.8133999999</v>
      </c>
      <c r="B6736">
        <v>780.24635155999999</v>
      </c>
      <c r="D6736" t="e">
        <f t="shared" si="105"/>
        <v>#DIV/0!</v>
      </c>
    </row>
    <row r="6737" spans="1:4" x14ac:dyDescent="0.35">
      <c r="A6737">
        <v>2153197.8950999998</v>
      </c>
      <c r="C6737">
        <v>460.86142767000001</v>
      </c>
      <c r="D6737">
        <f t="shared" si="105"/>
        <v>650504.55516677885</v>
      </c>
    </row>
    <row r="6738" spans="1:4" x14ac:dyDescent="0.35">
      <c r="A6738">
        <v>2153273.2941000001</v>
      </c>
      <c r="B6738">
        <v>780.24635164999995</v>
      </c>
      <c r="D6738" t="e">
        <f t="shared" si="105"/>
        <v>#DIV/0!</v>
      </c>
    </row>
    <row r="6739" spans="1:4" x14ac:dyDescent="0.35">
      <c r="A6739">
        <v>2153291.4596000002</v>
      </c>
      <c r="C6739">
        <v>460.86141737000003</v>
      </c>
      <c r="D6739">
        <f t="shared" si="105"/>
        <v>650504.56970519898</v>
      </c>
    </row>
    <row r="6740" spans="1:4" x14ac:dyDescent="0.35">
      <c r="A6740">
        <v>2153366.8872000002</v>
      </c>
      <c r="B6740">
        <v>780.24635154999999</v>
      </c>
      <c r="D6740" t="e">
        <f t="shared" si="105"/>
        <v>#DIV/0!</v>
      </c>
    </row>
    <row r="6741" spans="1:4" x14ac:dyDescent="0.35">
      <c r="A6741">
        <v>2153384.9929999998</v>
      </c>
      <c r="C6741">
        <v>460.86140689000001</v>
      </c>
      <c r="D6741">
        <f t="shared" si="105"/>
        <v>650504.58449768939</v>
      </c>
    </row>
    <row r="6742" spans="1:4" x14ac:dyDescent="0.35">
      <c r="A6742">
        <v>2153460.4807000002</v>
      </c>
      <c r="B6742">
        <v>780.24635148000004</v>
      </c>
      <c r="D6742" t="e">
        <f t="shared" si="105"/>
        <v>#DIV/0!</v>
      </c>
    </row>
    <row r="6743" spans="1:4" x14ac:dyDescent="0.35">
      <c r="A6743">
        <v>2153478.8502000002</v>
      </c>
      <c r="C6743">
        <v>460.8613967</v>
      </c>
      <c r="D6743">
        <f t="shared" si="105"/>
        <v>650504.59888084617</v>
      </c>
    </row>
    <row r="6744" spans="1:4" x14ac:dyDescent="0.35">
      <c r="A6744">
        <v>2153558.2198999999</v>
      </c>
      <c r="B6744">
        <v>780.24635160000003</v>
      </c>
      <c r="D6744" t="e">
        <f t="shared" si="105"/>
        <v>#DIV/0!</v>
      </c>
    </row>
    <row r="6745" spans="1:4" x14ac:dyDescent="0.35">
      <c r="A6745">
        <v>2153576.4130000002</v>
      </c>
      <c r="C6745">
        <v>460.86139194999998</v>
      </c>
      <c r="D6745">
        <f t="shared" si="105"/>
        <v>650504.60558545822</v>
      </c>
    </row>
    <row r="6746" spans="1:4" x14ac:dyDescent="0.35">
      <c r="A6746">
        <v>2153651.7680000002</v>
      </c>
      <c r="B6746">
        <v>780.24635153999998</v>
      </c>
      <c r="D6746" t="e">
        <f t="shared" si="105"/>
        <v>#DIV/0!</v>
      </c>
    </row>
    <row r="6747" spans="1:4" x14ac:dyDescent="0.35">
      <c r="A6747">
        <v>2153669.8032999998</v>
      </c>
      <c r="C6747">
        <v>460.86139709999998</v>
      </c>
      <c r="D6747">
        <f t="shared" si="105"/>
        <v>650504.59831624723</v>
      </c>
    </row>
    <row r="6748" spans="1:4" x14ac:dyDescent="0.35">
      <c r="A6748">
        <v>2153745.3094000001</v>
      </c>
      <c r="B6748">
        <v>780.24635145000002</v>
      </c>
      <c r="D6748" t="e">
        <f t="shared" si="105"/>
        <v>#DIV/0!</v>
      </c>
    </row>
    <row r="6749" spans="1:4" x14ac:dyDescent="0.35">
      <c r="A6749">
        <v>2153763.5627000001</v>
      </c>
      <c r="C6749">
        <v>460.86140678999999</v>
      </c>
      <c r="D6749">
        <f t="shared" si="105"/>
        <v>650504.58463883912</v>
      </c>
    </row>
    <row r="6750" spans="1:4" x14ac:dyDescent="0.35">
      <c r="A6750">
        <v>2153838.8519000001</v>
      </c>
      <c r="B6750">
        <v>780.24635159000002</v>
      </c>
      <c r="D6750" t="e">
        <f t="shared" si="105"/>
        <v>#DIV/0!</v>
      </c>
    </row>
    <row r="6751" spans="1:4" x14ac:dyDescent="0.35">
      <c r="A6751">
        <v>2153857.0545999999</v>
      </c>
      <c r="C6751">
        <v>460.86141685000001</v>
      </c>
      <c r="D6751">
        <f t="shared" si="105"/>
        <v>650504.57043917757</v>
      </c>
    </row>
    <row r="6752" spans="1:4" x14ac:dyDescent="0.35">
      <c r="A6752">
        <v>2153932.4349000002</v>
      </c>
      <c r="B6752">
        <v>780.24635165999996</v>
      </c>
      <c r="D6752" t="e">
        <f t="shared" si="105"/>
        <v>#DIV/0!</v>
      </c>
    </row>
    <row r="6753" spans="1:4" x14ac:dyDescent="0.35">
      <c r="A6753">
        <v>2153952.0622999999</v>
      </c>
      <c r="C6753">
        <v>460.86142689000002</v>
      </c>
      <c r="D6753">
        <f t="shared" si="105"/>
        <v>650504.55626774661</v>
      </c>
    </row>
    <row r="6754" spans="1:4" x14ac:dyDescent="0.35">
      <c r="A6754">
        <v>2154026.0071999999</v>
      </c>
      <c r="B6754">
        <v>780.24635169999999</v>
      </c>
      <c r="D6754" t="e">
        <f t="shared" si="105"/>
        <v>#DIV/0!</v>
      </c>
    </row>
    <row r="6755" spans="1:4" x14ac:dyDescent="0.35">
      <c r="A6755">
        <v>2154044.2566999998</v>
      </c>
      <c r="C6755">
        <v>460.86143642000002</v>
      </c>
      <c r="D6755">
        <f t="shared" si="105"/>
        <v>650504.54281617969</v>
      </c>
    </row>
    <row r="6756" spans="1:4" x14ac:dyDescent="0.35">
      <c r="A6756">
        <v>2154119.6768</v>
      </c>
      <c r="B6756">
        <v>780.24635163000005</v>
      </c>
      <c r="D6756" t="e">
        <f t="shared" si="105"/>
        <v>#DIV/0!</v>
      </c>
    </row>
    <row r="6757" spans="1:4" x14ac:dyDescent="0.35">
      <c r="A6757">
        <v>2154137.7573000002</v>
      </c>
      <c r="C6757">
        <v>460.86144637000001</v>
      </c>
      <c r="D6757">
        <f t="shared" si="105"/>
        <v>650504.52877178474</v>
      </c>
    </row>
    <row r="6758" spans="1:4" x14ac:dyDescent="0.35">
      <c r="A6758">
        <v>2154213.1960999998</v>
      </c>
      <c r="B6758">
        <v>780.24635149000005</v>
      </c>
      <c r="D6758" t="e">
        <f t="shared" si="105"/>
        <v>#DIV/0!</v>
      </c>
    </row>
    <row r="6759" spans="1:4" x14ac:dyDescent="0.35">
      <c r="A6759">
        <v>2154231.4279999998</v>
      </c>
      <c r="C6759">
        <v>460.86145671000003</v>
      </c>
      <c r="D6759">
        <f t="shared" si="105"/>
        <v>650504.51417690655</v>
      </c>
    </row>
    <row r="6760" spans="1:4" x14ac:dyDescent="0.35">
      <c r="A6760">
        <v>2154306.8012999999</v>
      </c>
      <c r="B6760">
        <v>780.24635149000005</v>
      </c>
      <c r="D6760" t="e">
        <f t="shared" si="105"/>
        <v>#DIV/0!</v>
      </c>
    </row>
    <row r="6761" spans="1:4" x14ac:dyDescent="0.35">
      <c r="A6761">
        <v>2154324.8875000002</v>
      </c>
      <c r="C6761">
        <v>460.86146658000001</v>
      </c>
      <c r="D6761">
        <f t="shared" si="105"/>
        <v>650504.50024543249</v>
      </c>
    </row>
    <row r="6762" spans="1:4" x14ac:dyDescent="0.35">
      <c r="A6762">
        <v>2154400.2946000001</v>
      </c>
      <c r="B6762">
        <v>780.24635163000005</v>
      </c>
      <c r="D6762" t="e">
        <f t="shared" si="105"/>
        <v>#DIV/0!</v>
      </c>
    </row>
    <row r="6763" spans="1:4" x14ac:dyDescent="0.35">
      <c r="A6763">
        <v>2154418.3746000002</v>
      </c>
      <c r="C6763">
        <v>460.86147679999999</v>
      </c>
      <c r="D6763">
        <f t="shared" si="105"/>
        <v>650504.48581993522</v>
      </c>
    </row>
    <row r="6764" spans="1:4" x14ac:dyDescent="0.35">
      <c r="A6764">
        <v>2154493.8132000002</v>
      </c>
      <c r="B6764">
        <v>780.24635160000003</v>
      </c>
      <c r="D6764" t="e">
        <f t="shared" si="105"/>
        <v>#DIV/0!</v>
      </c>
    </row>
    <row r="6765" spans="1:4" x14ac:dyDescent="0.35">
      <c r="A6765">
        <v>2154511.9585000002</v>
      </c>
      <c r="C6765">
        <v>460.86148734</v>
      </c>
      <c r="D6765">
        <f t="shared" si="105"/>
        <v>650504.47094275965</v>
      </c>
    </row>
    <row r="6766" spans="1:4" x14ac:dyDescent="0.35">
      <c r="A6766">
        <v>2154587.42</v>
      </c>
      <c r="B6766">
        <v>780.24635162000004</v>
      </c>
      <c r="D6766" t="e">
        <f t="shared" si="105"/>
        <v>#DIV/0!</v>
      </c>
    </row>
    <row r="6767" spans="1:4" x14ac:dyDescent="0.35">
      <c r="A6767">
        <v>2154605.5548999999</v>
      </c>
      <c r="C6767">
        <v>460.86149739000001</v>
      </c>
      <c r="D6767">
        <f t="shared" si="105"/>
        <v>650504.45675721799</v>
      </c>
    </row>
    <row r="6768" spans="1:4" x14ac:dyDescent="0.35">
      <c r="A6768">
        <v>2154681.1252000001</v>
      </c>
      <c r="B6768">
        <v>780.24635175000003</v>
      </c>
      <c r="D6768" t="e">
        <f t="shared" si="105"/>
        <v>#DIV/0!</v>
      </c>
    </row>
    <row r="6769" spans="1:4" x14ac:dyDescent="0.35">
      <c r="A6769">
        <v>2154699.1691999999</v>
      </c>
      <c r="C6769">
        <v>460.86150746999999</v>
      </c>
      <c r="D6769">
        <f t="shared" si="105"/>
        <v>650504.44252933213</v>
      </c>
    </row>
    <row r="6770" spans="1:4" x14ac:dyDescent="0.35">
      <c r="A6770">
        <v>2154774.6527</v>
      </c>
      <c r="B6770">
        <v>780.24635165999996</v>
      </c>
      <c r="D6770" t="e">
        <f t="shared" si="105"/>
        <v>#DIV/0!</v>
      </c>
    </row>
    <row r="6771" spans="1:4" x14ac:dyDescent="0.35">
      <c r="A6771">
        <v>2154793.2061999999</v>
      </c>
      <c r="C6771">
        <v>460.86151766</v>
      </c>
      <c r="D6771">
        <f t="shared" si="105"/>
        <v>650504.42814618233</v>
      </c>
    </row>
    <row r="6772" spans="1:4" x14ac:dyDescent="0.35">
      <c r="A6772">
        <v>2154868.2527000001</v>
      </c>
      <c r="B6772">
        <v>780.24635148000004</v>
      </c>
      <c r="D6772" t="e">
        <f t="shared" si="105"/>
        <v>#DIV/0!</v>
      </c>
    </row>
    <row r="6773" spans="1:4" x14ac:dyDescent="0.35">
      <c r="A6773">
        <v>2154886.3569999998</v>
      </c>
      <c r="C6773">
        <v>460.86152749000001</v>
      </c>
      <c r="D6773">
        <f t="shared" si="105"/>
        <v>650504.41427117179</v>
      </c>
    </row>
    <row r="6774" spans="1:4" x14ac:dyDescent="0.35">
      <c r="A6774">
        <v>2154961.7544</v>
      </c>
      <c r="B6774">
        <v>780.24635139999998</v>
      </c>
      <c r="D6774" t="e">
        <f t="shared" si="105"/>
        <v>#DIV/0!</v>
      </c>
    </row>
    <row r="6775" spans="1:4" x14ac:dyDescent="0.35">
      <c r="A6775">
        <v>2154979.8306999998</v>
      </c>
      <c r="C6775">
        <v>460.86153738000002</v>
      </c>
      <c r="D6775">
        <f t="shared" si="105"/>
        <v>650504.40031147213</v>
      </c>
    </row>
    <row r="6776" spans="1:4" x14ac:dyDescent="0.35">
      <c r="A6776">
        <v>2155055.4065999999</v>
      </c>
      <c r="B6776">
        <v>780.24635164999995</v>
      </c>
      <c r="D6776" t="e">
        <f t="shared" si="105"/>
        <v>#DIV/0!</v>
      </c>
    </row>
    <row r="6777" spans="1:4" x14ac:dyDescent="0.35">
      <c r="A6777">
        <v>2155073.4748</v>
      </c>
      <c r="C6777">
        <v>460.86154743999998</v>
      </c>
      <c r="D6777">
        <f t="shared" si="105"/>
        <v>650504.38611181872</v>
      </c>
    </row>
    <row r="6778" spans="1:4" x14ac:dyDescent="0.35">
      <c r="A6778">
        <v>2155148.9259000001</v>
      </c>
      <c r="B6778">
        <v>780.24635182999998</v>
      </c>
      <c r="D6778" t="e">
        <f t="shared" si="105"/>
        <v>#DIV/0!</v>
      </c>
    </row>
    <row r="6779" spans="1:4" x14ac:dyDescent="0.35">
      <c r="A6779">
        <v>2155167.0455</v>
      </c>
      <c r="C6779">
        <v>460.86155736000001</v>
      </c>
      <c r="D6779">
        <f t="shared" si="105"/>
        <v>650504.37210977532</v>
      </c>
    </row>
    <row r="6780" spans="1:4" x14ac:dyDescent="0.35">
      <c r="A6780">
        <v>2155242.4920999999</v>
      </c>
      <c r="B6780">
        <v>780.24635168999998</v>
      </c>
      <c r="D6780" t="e">
        <f t="shared" si="105"/>
        <v>#DIV/0!</v>
      </c>
    </row>
    <row r="6781" spans="1:4" x14ac:dyDescent="0.35">
      <c r="A6781">
        <v>2155260.7025000001</v>
      </c>
      <c r="C6781">
        <v>460.86156741000002</v>
      </c>
      <c r="D6781">
        <f t="shared" si="105"/>
        <v>650504.35792423796</v>
      </c>
    </row>
    <row r="6782" spans="1:4" x14ac:dyDescent="0.35">
      <c r="A6782">
        <v>2155336.5956000001</v>
      </c>
      <c r="B6782">
        <v>780.24635159000002</v>
      </c>
      <c r="D6782" t="e">
        <f t="shared" si="105"/>
        <v>#DIV/0!</v>
      </c>
    </row>
    <row r="6783" spans="1:4" x14ac:dyDescent="0.35">
      <c r="A6783">
        <v>2155354.1349999998</v>
      </c>
      <c r="C6783">
        <v>460.86157760999998</v>
      </c>
      <c r="D6783">
        <f t="shared" si="105"/>
        <v>650504.343526977</v>
      </c>
    </row>
    <row r="6784" spans="1:4" x14ac:dyDescent="0.35">
      <c r="A6784">
        <v>2155429.8503</v>
      </c>
      <c r="B6784">
        <v>780.24635153999998</v>
      </c>
      <c r="D6784" t="e">
        <f t="shared" si="105"/>
        <v>#DIV/0!</v>
      </c>
    </row>
    <row r="6785" spans="1:4" x14ac:dyDescent="0.35">
      <c r="A6785">
        <v>2155447.6735999999</v>
      </c>
      <c r="C6785">
        <v>460.86158764999999</v>
      </c>
      <c r="D6785">
        <f t="shared" si="105"/>
        <v>650504.32935555594</v>
      </c>
    </row>
    <row r="6786" spans="1:4" x14ac:dyDescent="0.35">
      <c r="A6786">
        <v>2155524.0641999999</v>
      </c>
      <c r="B6786">
        <v>780.24635153999998</v>
      </c>
      <c r="D6786" t="e">
        <f t="shared" ref="D6786:D6849" si="106">299792458/C6786</f>
        <v>#DIV/0!</v>
      </c>
    </row>
    <row r="6787" spans="1:4" x14ac:dyDescent="0.35">
      <c r="A6787">
        <v>2155541.3695999999</v>
      </c>
      <c r="C6787">
        <v>460.86159780999998</v>
      </c>
      <c r="D6787">
        <f t="shared" si="106"/>
        <v>650504.31501475594</v>
      </c>
    </row>
    <row r="6788" spans="1:4" x14ac:dyDescent="0.35">
      <c r="A6788">
        <v>2155616.8339</v>
      </c>
      <c r="B6788">
        <v>780.24635149999995</v>
      </c>
      <c r="D6788" t="e">
        <f t="shared" si="106"/>
        <v>#DIV/0!</v>
      </c>
    </row>
    <row r="6789" spans="1:4" x14ac:dyDescent="0.35">
      <c r="A6789">
        <v>2155634.8111999999</v>
      </c>
      <c r="C6789">
        <v>460.86160770999999</v>
      </c>
      <c r="D6789">
        <f t="shared" si="106"/>
        <v>650504.30104094557</v>
      </c>
    </row>
    <row r="6790" spans="1:4" x14ac:dyDescent="0.35">
      <c r="A6790">
        <v>2155710.3930000002</v>
      </c>
      <c r="B6790">
        <v>780.24635154999999</v>
      </c>
      <c r="D6790" t="e">
        <f t="shared" si="106"/>
        <v>#DIV/0!</v>
      </c>
    </row>
    <row r="6791" spans="1:4" x14ac:dyDescent="0.35">
      <c r="A6791">
        <v>2155728.4559999998</v>
      </c>
      <c r="C6791">
        <v>460.86161731999999</v>
      </c>
      <c r="D6791">
        <f t="shared" si="106"/>
        <v>650504.28747646965</v>
      </c>
    </row>
    <row r="6792" spans="1:4" x14ac:dyDescent="0.35">
      <c r="A6792">
        <v>2155803.9282999998</v>
      </c>
      <c r="B6792">
        <v>780.24635169999999</v>
      </c>
      <c r="D6792" t="e">
        <f t="shared" si="106"/>
        <v>#DIV/0!</v>
      </c>
    </row>
    <row r="6793" spans="1:4" x14ac:dyDescent="0.35">
      <c r="A6793">
        <v>2155822.1346</v>
      </c>
      <c r="C6793">
        <v>460.86162731000002</v>
      </c>
      <c r="D6793">
        <f t="shared" si="106"/>
        <v>650504.27337562572</v>
      </c>
    </row>
    <row r="6794" spans="1:4" x14ac:dyDescent="0.35">
      <c r="A6794">
        <v>2155897.4744000002</v>
      </c>
      <c r="B6794">
        <v>780.24635155999999</v>
      </c>
      <c r="D6794" t="e">
        <f t="shared" si="106"/>
        <v>#DIV/0!</v>
      </c>
    </row>
    <row r="6795" spans="1:4" x14ac:dyDescent="0.35">
      <c r="A6795">
        <v>2155915.6225999999</v>
      </c>
      <c r="C6795">
        <v>460.86163743999998</v>
      </c>
      <c r="D6795">
        <f t="shared" si="106"/>
        <v>650504.25907717319</v>
      </c>
    </row>
    <row r="6796" spans="1:4" x14ac:dyDescent="0.35">
      <c r="A6796">
        <v>2155991.3067999999</v>
      </c>
      <c r="B6796">
        <v>780.24635159000002</v>
      </c>
      <c r="D6796" t="e">
        <f t="shared" si="106"/>
        <v>#DIV/0!</v>
      </c>
    </row>
    <row r="6797" spans="1:4" x14ac:dyDescent="0.35">
      <c r="A6797">
        <v>2156009.2496000002</v>
      </c>
      <c r="C6797">
        <v>460.86164757</v>
      </c>
      <c r="D6797">
        <f t="shared" si="106"/>
        <v>650504.24477872113</v>
      </c>
    </row>
    <row r="6798" spans="1:4" x14ac:dyDescent="0.35">
      <c r="A6798">
        <v>2156084.7135000001</v>
      </c>
      <c r="B6798">
        <v>780.24635166999997</v>
      </c>
      <c r="D6798" t="e">
        <f t="shared" si="106"/>
        <v>#DIV/0!</v>
      </c>
    </row>
    <row r="6799" spans="1:4" x14ac:dyDescent="0.35">
      <c r="A6799">
        <v>2156102.8245999999</v>
      </c>
      <c r="C6799">
        <v>460.86165769000002</v>
      </c>
      <c r="D6799">
        <f t="shared" si="106"/>
        <v>650504.23049438477</v>
      </c>
    </row>
    <row r="6800" spans="1:4" x14ac:dyDescent="0.35">
      <c r="A6800">
        <v>2156178.3169999998</v>
      </c>
      <c r="B6800">
        <v>780.24635147000004</v>
      </c>
      <c r="D6800" t="e">
        <f t="shared" si="106"/>
        <v>#DIV/0!</v>
      </c>
    </row>
    <row r="6801" spans="1:4" x14ac:dyDescent="0.35">
      <c r="A6801">
        <v>2156196.3502000002</v>
      </c>
      <c r="C6801">
        <v>460.86166761999999</v>
      </c>
      <c r="D6801">
        <f t="shared" si="106"/>
        <v>650504.21647823311</v>
      </c>
    </row>
    <row r="6802" spans="1:4" x14ac:dyDescent="0.35">
      <c r="A6802">
        <v>2156271.8742</v>
      </c>
      <c r="B6802">
        <v>780.24635173000001</v>
      </c>
      <c r="D6802" t="e">
        <f t="shared" si="106"/>
        <v>#DIV/0!</v>
      </c>
    </row>
    <row r="6803" spans="1:4" x14ac:dyDescent="0.35">
      <c r="A6803">
        <v>2156289.9643999999</v>
      </c>
      <c r="C6803">
        <v>460.86167753000001</v>
      </c>
      <c r="D6803">
        <f t="shared" si="106"/>
        <v>650504.20249031205</v>
      </c>
    </row>
    <row r="6804" spans="1:4" x14ac:dyDescent="0.35">
      <c r="A6804">
        <v>2156365.3464000002</v>
      </c>
      <c r="B6804">
        <v>780.24635164999995</v>
      </c>
      <c r="D6804" t="e">
        <f t="shared" si="106"/>
        <v>#DIV/0!</v>
      </c>
    </row>
    <row r="6805" spans="1:4" x14ac:dyDescent="0.35">
      <c r="A6805">
        <v>2156383.4410999999</v>
      </c>
      <c r="C6805">
        <v>460.86168737000003</v>
      </c>
      <c r="D6805">
        <f t="shared" si="106"/>
        <v>650504.18860119616</v>
      </c>
    </row>
    <row r="6806" spans="1:4" x14ac:dyDescent="0.35">
      <c r="A6806">
        <v>2156459.0018000002</v>
      </c>
      <c r="B6806">
        <v>780.24635140999999</v>
      </c>
      <c r="D6806" t="e">
        <f t="shared" si="106"/>
        <v>#DIV/0!</v>
      </c>
    </row>
    <row r="6807" spans="1:4" x14ac:dyDescent="0.35">
      <c r="A6807">
        <v>2156477.0466999998</v>
      </c>
      <c r="C6807">
        <v>460.86169705999998</v>
      </c>
      <c r="D6807">
        <f t="shared" si="106"/>
        <v>650504.17492380529</v>
      </c>
    </row>
    <row r="6808" spans="1:4" x14ac:dyDescent="0.35">
      <c r="A6808">
        <v>2156552.6285000001</v>
      </c>
      <c r="B6808">
        <v>780.24635149000005</v>
      </c>
      <c r="D6808" t="e">
        <f t="shared" si="106"/>
        <v>#DIV/0!</v>
      </c>
    </row>
    <row r="6809" spans="1:4" x14ac:dyDescent="0.35">
      <c r="A6809">
        <v>2156576.8278999999</v>
      </c>
      <c r="C6809">
        <v>460.86170737999998</v>
      </c>
      <c r="D6809">
        <f t="shared" si="106"/>
        <v>650504.16035717295</v>
      </c>
    </row>
    <row r="6810" spans="1:4" x14ac:dyDescent="0.35">
      <c r="A6810">
        <v>2156652.2292999998</v>
      </c>
      <c r="B6810">
        <v>780.24635159000002</v>
      </c>
      <c r="D6810" t="e">
        <f t="shared" si="106"/>
        <v>#DIV/0!</v>
      </c>
    </row>
    <row r="6811" spans="1:4" x14ac:dyDescent="0.35">
      <c r="A6811">
        <v>2156670.5866</v>
      </c>
      <c r="C6811">
        <v>460.86171732000003</v>
      </c>
      <c r="D6811">
        <f t="shared" si="106"/>
        <v>650504.14632690931</v>
      </c>
    </row>
    <row r="6812" spans="1:4" x14ac:dyDescent="0.35">
      <c r="A6812">
        <v>2156745.7206999999</v>
      </c>
      <c r="B6812">
        <v>780.24635162000004</v>
      </c>
      <c r="D6812" t="e">
        <f t="shared" si="106"/>
        <v>#DIV/0!</v>
      </c>
    </row>
    <row r="6813" spans="1:4" x14ac:dyDescent="0.35">
      <c r="A6813">
        <v>2156763.8563000001</v>
      </c>
      <c r="C6813">
        <v>460.86172671000003</v>
      </c>
      <c r="D6813">
        <f t="shared" si="106"/>
        <v>650504.13307296869</v>
      </c>
    </row>
    <row r="6814" spans="1:4" x14ac:dyDescent="0.35">
      <c r="A6814">
        <v>2156839.3152999999</v>
      </c>
      <c r="B6814">
        <v>780.24635155999999</v>
      </c>
      <c r="D6814" t="e">
        <f t="shared" si="106"/>
        <v>#DIV/0!</v>
      </c>
    </row>
    <row r="6815" spans="1:4" x14ac:dyDescent="0.35">
      <c r="A6815">
        <v>2156857.3794999998</v>
      </c>
      <c r="C6815">
        <v>460.86173643000001</v>
      </c>
      <c r="D6815">
        <f t="shared" si="106"/>
        <v>650504.11935323535</v>
      </c>
    </row>
    <row r="6816" spans="1:4" x14ac:dyDescent="0.35">
      <c r="A6816">
        <v>2156932.8775999998</v>
      </c>
      <c r="B6816">
        <v>780.24635153999998</v>
      </c>
      <c r="D6816" t="e">
        <f t="shared" si="106"/>
        <v>#DIV/0!</v>
      </c>
    </row>
    <row r="6817" spans="1:4" x14ac:dyDescent="0.35">
      <c r="A6817">
        <v>2156950.9706000001</v>
      </c>
      <c r="C6817">
        <v>460.8617466</v>
      </c>
      <c r="D6817">
        <f t="shared" si="106"/>
        <v>650504.10499832965</v>
      </c>
    </row>
    <row r="6818" spans="1:4" x14ac:dyDescent="0.35">
      <c r="A6818">
        <v>2157026.4698000001</v>
      </c>
      <c r="B6818">
        <v>780.24635153999998</v>
      </c>
      <c r="D6818" t="e">
        <f t="shared" si="106"/>
        <v>#DIV/0!</v>
      </c>
    </row>
    <row r="6819" spans="1:4" x14ac:dyDescent="0.35">
      <c r="A6819">
        <v>2157044.6003</v>
      </c>
      <c r="C6819">
        <v>460.86175615000002</v>
      </c>
      <c r="D6819">
        <f t="shared" si="106"/>
        <v>650504.09151855158</v>
      </c>
    </row>
    <row r="6820" spans="1:4" x14ac:dyDescent="0.35">
      <c r="A6820">
        <v>2157120.1356000002</v>
      </c>
      <c r="B6820">
        <v>780.24635144000001</v>
      </c>
      <c r="D6820" t="e">
        <f t="shared" si="106"/>
        <v>#DIV/0!</v>
      </c>
    </row>
    <row r="6821" spans="1:4" x14ac:dyDescent="0.35">
      <c r="A6821">
        <v>2157138.0935</v>
      </c>
      <c r="C6821">
        <v>460.86176571999999</v>
      </c>
      <c r="D6821">
        <f t="shared" si="106"/>
        <v>650504.07801054418</v>
      </c>
    </row>
    <row r="6822" spans="1:4" x14ac:dyDescent="0.35">
      <c r="A6822">
        <v>2157213.6823</v>
      </c>
      <c r="B6822">
        <v>780.24635164999995</v>
      </c>
      <c r="D6822" t="e">
        <f t="shared" si="106"/>
        <v>#DIV/0!</v>
      </c>
    </row>
    <row r="6823" spans="1:4" x14ac:dyDescent="0.35">
      <c r="A6823">
        <v>2157231.6540999999</v>
      </c>
      <c r="C6823">
        <v>460.86177535000002</v>
      </c>
      <c r="D6823">
        <f t="shared" si="106"/>
        <v>650504.06441784755</v>
      </c>
    </row>
    <row r="6824" spans="1:4" x14ac:dyDescent="0.35">
      <c r="A6824">
        <v>2157307.1406999999</v>
      </c>
      <c r="B6824">
        <v>780.24635178000005</v>
      </c>
      <c r="D6824" t="e">
        <f t="shared" si="106"/>
        <v>#DIV/0!</v>
      </c>
    </row>
    <row r="6825" spans="1:4" x14ac:dyDescent="0.35">
      <c r="A6825">
        <v>2157325.2217000001</v>
      </c>
      <c r="C6825">
        <v>460.86178539000002</v>
      </c>
      <c r="D6825">
        <f t="shared" si="106"/>
        <v>650504.05024643859</v>
      </c>
    </row>
    <row r="6826" spans="1:4" x14ac:dyDescent="0.35">
      <c r="A6826">
        <v>2157400.8114999998</v>
      </c>
      <c r="B6826">
        <v>780.24635166999997</v>
      </c>
      <c r="D6826" t="e">
        <f t="shared" si="106"/>
        <v>#DIV/0!</v>
      </c>
    </row>
    <row r="6827" spans="1:4" x14ac:dyDescent="0.35">
      <c r="A6827">
        <v>2157418.8709</v>
      </c>
      <c r="C6827">
        <v>460.86179586999998</v>
      </c>
      <c r="D6827">
        <f t="shared" si="106"/>
        <v>650504.03545397276</v>
      </c>
    </row>
    <row r="6828" spans="1:4" x14ac:dyDescent="0.35">
      <c r="A6828">
        <v>2157494.4356999998</v>
      </c>
      <c r="B6828">
        <v>780.24635149000005</v>
      </c>
      <c r="D6828" t="e">
        <f t="shared" si="106"/>
        <v>#DIV/0!</v>
      </c>
    </row>
    <row r="6829" spans="1:4" x14ac:dyDescent="0.35">
      <c r="A6829">
        <v>2157512.4081000001</v>
      </c>
      <c r="C6829">
        <v>460.86180535</v>
      </c>
      <c r="D6829">
        <f t="shared" si="106"/>
        <v>650504.02207300207</v>
      </c>
    </row>
    <row r="6830" spans="1:4" x14ac:dyDescent="0.35">
      <c r="A6830">
        <v>2157606.2193999998</v>
      </c>
      <c r="C6830">
        <v>460.86181464999999</v>
      </c>
      <c r="D6830">
        <f t="shared" si="106"/>
        <v>650504.00894610118</v>
      </c>
    </row>
    <row r="6831" spans="1:4" x14ac:dyDescent="0.35">
      <c r="A6831">
        <v>2157681.4764999999</v>
      </c>
      <c r="B6831">
        <v>780.24635159000002</v>
      </c>
      <c r="D6831" t="e">
        <f t="shared" si="106"/>
        <v>#DIV/0!</v>
      </c>
    </row>
    <row r="6832" spans="1:4" x14ac:dyDescent="0.35">
      <c r="A6832">
        <v>2157699.6595000001</v>
      </c>
      <c r="C6832">
        <v>460.8618242</v>
      </c>
      <c r="D6832">
        <f t="shared" si="106"/>
        <v>650503.99546632706</v>
      </c>
    </row>
    <row r="6833" spans="1:4" x14ac:dyDescent="0.35">
      <c r="A6833">
        <v>2157775.1346999998</v>
      </c>
      <c r="B6833">
        <v>780.24635178000005</v>
      </c>
      <c r="D6833" t="e">
        <f t="shared" si="106"/>
        <v>#DIV/0!</v>
      </c>
    </row>
    <row r="6834" spans="1:4" x14ac:dyDescent="0.35">
      <c r="A6834">
        <v>2157793.4257</v>
      </c>
      <c r="C6834">
        <v>460.86183354999997</v>
      </c>
      <c r="D6834">
        <f t="shared" si="106"/>
        <v>650503.98226885241</v>
      </c>
    </row>
    <row r="6835" spans="1:4" x14ac:dyDescent="0.35">
      <c r="A6835">
        <v>2157868.6864999998</v>
      </c>
      <c r="B6835">
        <v>780.24635160000003</v>
      </c>
      <c r="D6835" t="e">
        <f t="shared" si="106"/>
        <v>#DIV/0!</v>
      </c>
    </row>
    <row r="6836" spans="1:4" x14ac:dyDescent="0.35">
      <c r="A6836">
        <v>2157886.7234999998</v>
      </c>
      <c r="C6836">
        <v>460.86184336999997</v>
      </c>
      <c r="D6836">
        <f t="shared" si="106"/>
        <v>650503.96840797586</v>
      </c>
    </row>
    <row r="6837" spans="1:4" x14ac:dyDescent="0.35">
      <c r="A6837">
        <v>2157962.1927999998</v>
      </c>
      <c r="B6837">
        <v>780.24635155999999</v>
      </c>
      <c r="D6837" t="e">
        <f t="shared" si="106"/>
        <v>#DIV/0!</v>
      </c>
    </row>
    <row r="6838" spans="1:4" x14ac:dyDescent="0.35">
      <c r="A6838">
        <v>2157980.2568999999</v>
      </c>
      <c r="C6838">
        <v>460.86185318999998</v>
      </c>
      <c r="D6838">
        <f t="shared" si="106"/>
        <v>650503.9545471</v>
      </c>
    </row>
    <row r="6839" spans="1:4" x14ac:dyDescent="0.35">
      <c r="A6839">
        <v>2158055.7796</v>
      </c>
      <c r="B6839">
        <v>780.24635158000001</v>
      </c>
      <c r="D6839" t="e">
        <f t="shared" si="106"/>
        <v>#DIV/0!</v>
      </c>
    </row>
    <row r="6840" spans="1:4" x14ac:dyDescent="0.35">
      <c r="A6840">
        <v>2158073.8805999998</v>
      </c>
      <c r="C6840">
        <v>460.86186297</v>
      </c>
      <c r="D6840">
        <f t="shared" si="106"/>
        <v>650503.94074268441</v>
      </c>
    </row>
    <row r="6841" spans="1:4" x14ac:dyDescent="0.35">
      <c r="A6841">
        <v>2158149.3616999998</v>
      </c>
      <c r="B6841">
        <v>780.24635153999998</v>
      </c>
      <c r="D6841" t="e">
        <f t="shared" si="106"/>
        <v>#DIV/0!</v>
      </c>
    </row>
    <row r="6842" spans="1:4" x14ac:dyDescent="0.35">
      <c r="A6842">
        <v>2158167.4580000001</v>
      </c>
      <c r="C6842">
        <v>460.86187286000001</v>
      </c>
      <c r="D6842">
        <f t="shared" si="106"/>
        <v>650503.92678300501</v>
      </c>
    </row>
    <row r="6843" spans="1:4" x14ac:dyDescent="0.35">
      <c r="A6843">
        <v>2158242.9212000002</v>
      </c>
      <c r="B6843">
        <v>780.24635167999998</v>
      </c>
      <c r="D6843" t="e">
        <f t="shared" si="106"/>
        <v>#DIV/0!</v>
      </c>
    </row>
    <row r="6844" spans="1:4" x14ac:dyDescent="0.35">
      <c r="A6844">
        <v>2158261.1113</v>
      </c>
      <c r="C6844">
        <v>460.86188208999999</v>
      </c>
      <c r="D6844">
        <f t="shared" si="106"/>
        <v>650503.91375491244</v>
      </c>
    </row>
    <row r="6845" spans="1:4" x14ac:dyDescent="0.35">
      <c r="A6845">
        <v>2158336.4685</v>
      </c>
      <c r="B6845">
        <v>780.24635164999995</v>
      </c>
      <c r="D6845" t="e">
        <f t="shared" si="106"/>
        <v>#DIV/0!</v>
      </c>
    </row>
    <row r="6846" spans="1:4" x14ac:dyDescent="0.35">
      <c r="A6846">
        <v>2158354.5329999998</v>
      </c>
      <c r="C6846">
        <v>460.86189134</v>
      </c>
      <c r="D6846">
        <f t="shared" si="106"/>
        <v>650503.90069859056</v>
      </c>
    </row>
    <row r="6847" spans="1:4" x14ac:dyDescent="0.35">
      <c r="A6847">
        <v>2158430.2478</v>
      </c>
      <c r="B6847">
        <v>780.24635164999995</v>
      </c>
      <c r="D6847" t="e">
        <f t="shared" si="106"/>
        <v>#DIV/0!</v>
      </c>
    </row>
    <row r="6848" spans="1:4" x14ac:dyDescent="0.35">
      <c r="A6848">
        <v>2158448.1660000002</v>
      </c>
      <c r="C6848">
        <v>460.86190135999999</v>
      </c>
      <c r="D6848">
        <f t="shared" si="106"/>
        <v>650503.88655541872</v>
      </c>
    </row>
    <row r="6849" spans="1:4" x14ac:dyDescent="0.35">
      <c r="A6849">
        <v>2158523.6041000001</v>
      </c>
      <c r="B6849">
        <v>780.24635162000004</v>
      </c>
      <c r="D6849" t="e">
        <f t="shared" si="106"/>
        <v>#DIV/0!</v>
      </c>
    </row>
    <row r="6850" spans="1:4" x14ac:dyDescent="0.35">
      <c r="A6850">
        <v>2158541.8215000001</v>
      </c>
      <c r="C6850">
        <v>460.86191129999997</v>
      </c>
      <c r="D6850">
        <f t="shared" ref="D6850:D6913" si="107">299792458/C6850</f>
        <v>650503.87252516695</v>
      </c>
    </row>
    <row r="6851" spans="1:4" x14ac:dyDescent="0.35">
      <c r="A6851">
        <v>2158617.2747</v>
      </c>
      <c r="B6851">
        <v>780.24635140999999</v>
      </c>
      <c r="D6851" t="e">
        <f t="shared" si="107"/>
        <v>#DIV/0!</v>
      </c>
    </row>
    <row r="6852" spans="1:4" x14ac:dyDescent="0.35">
      <c r="A6852">
        <v>2158635.3410999998</v>
      </c>
      <c r="C6852">
        <v>460.86192055999999</v>
      </c>
      <c r="D6852">
        <f t="shared" si="107"/>
        <v>650503.85945473181</v>
      </c>
    </row>
    <row r="6853" spans="1:4" x14ac:dyDescent="0.35">
      <c r="A6853">
        <v>2158710.8284</v>
      </c>
      <c r="B6853">
        <v>780.24635147000004</v>
      </c>
      <c r="D6853" t="e">
        <f t="shared" si="107"/>
        <v>#DIV/0!</v>
      </c>
    </row>
    <row r="6854" spans="1:4" x14ac:dyDescent="0.35">
      <c r="A6854">
        <v>2158728.9249</v>
      </c>
      <c r="C6854">
        <v>460.86192985999998</v>
      </c>
      <c r="D6854">
        <f t="shared" si="107"/>
        <v>650503.84632783744</v>
      </c>
    </row>
    <row r="6855" spans="1:4" x14ac:dyDescent="0.35">
      <c r="A6855">
        <v>2158804.4279</v>
      </c>
      <c r="B6855">
        <v>780.24635161000003</v>
      </c>
      <c r="D6855" t="e">
        <f t="shared" si="107"/>
        <v>#DIV/0!</v>
      </c>
    </row>
    <row r="6856" spans="1:4" x14ac:dyDescent="0.35">
      <c r="A6856">
        <v>2158822.4671999998</v>
      </c>
      <c r="C6856">
        <v>460.86193909999997</v>
      </c>
      <c r="D6856">
        <f t="shared" si="107"/>
        <v>650503.83328563313</v>
      </c>
    </row>
    <row r="6857" spans="1:4" x14ac:dyDescent="0.35">
      <c r="A6857">
        <v>2158897.9057</v>
      </c>
      <c r="B6857">
        <v>780.24635163999994</v>
      </c>
      <c r="D6857" t="e">
        <f t="shared" si="107"/>
        <v>#DIV/0!</v>
      </c>
    </row>
    <row r="6858" spans="1:4" x14ac:dyDescent="0.35">
      <c r="A6858">
        <v>2158916.1512000002</v>
      </c>
      <c r="C6858">
        <v>460.86194809</v>
      </c>
      <c r="D6858">
        <f t="shared" si="107"/>
        <v>650503.82059630286</v>
      </c>
    </row>
    <row r="6859" spans="1:4" x14ac:dyDescent="0.35">
      <c r="A6859">
        <v>2158991.5558000002</v>
      </c>
      <c r="B6859">
        <v>780.24635168999998</v>
      </c>
      <c r="D6859" t="e">
        <f t="shared" si="107"/>
        <v>#DIV/0!</v>
      </c>
    </row>
    <row r="6860" spans="1:4" x14ac:dyDescent="0.35">
      <c r="A6860">
        <v>2159010.1669999999</v>
      </c>
      <c r="C6860">
        <v>460.86195730999998</v>
      </c>
      <c r="D6860">
        <f t="shared" si="107"/>
        <v>650503.80758232949</v>
      </c>
    </row>
    <row r="6861" spans="1:4" x14ac:dyDescent="0.35">
      <c r="A6861">
        <v>2159087.9767</v>
      </c>
      <c r="B6861">
        <v>780.24635173000001</v>
      </c>
      <c r="D6861" t="e">
        <f t="shared" si="107"/>
        <v>#DIV/0!</v>
      </c>
    </row>
    <row r="6862" spans="1:4" x14ac:dyDescent="0.35">
      <c r="A6862">
        <v>2159104.6619000002</v>
      </c>
      <c r="C6862">
        <v>460.86196711999997</v>
      </c>
      <c r="D6862">
        <f t="shared" si="107"/>
        <v>650503.7937355754</v>
      </c>
    </row>
    <row r="6863" spans="1:4" x14ac:dyDescent="0.35">
      <c r="A6863">
        <v>2159178.6496000001</v>
      </c>
      <c r="B6863">
        <v>780.24635161000003</v>
      </c>
      <c r="D6863" t="e">
        <f t="shared" si="107"/>
        <v>#DIV/0!</v>
      </c>
    </row>
    <row r="6864" spans="1:4" x14ac:dyDescent="0.35">
      <c r="A6864">
        <v>2159196.8368000002</v>
      </c>
      <c r="C6864">
        <v>460.86197662000001</v>
      </c>
      <c r="D6864">
        <f t="shared" si="107"/>
        <v>650503.78032638482</v>
      </c>
    </row>
    <row r="6865" spans="1:4" x14ac:dyDescent="0.35">
      <c r="A6865">
        <v>2159272.3303</v>
      </c>
      <c r="B6865">
        <v>780.24635155999999</v>
      </c>
      <c r="D6865" t="e">
        <f t="shared" si="107"/>
        <v>#DIV/0!</v>
      </c>
    </row>
    <row r="6866" spans="1:4" x14ac:dyDescent="0.35">
      <c r="A6866">
        <v>2159290.3108000001</v>
      </c>
      <c r="C6866">
        <v>460.86198537000001</v>
      </c>
      <c r="D6866">
        <f t="shared" si="107"/>
        <v>650503.76797581511</v>
      </c>
    </row>
    <row r="6867" spans="1:4" x14ac:dyDescent="0.35">
      <c r="A6867">
        <v>2159365.7908000001</v>
      </c>
      <c r="B6867">
        <v>780.24635146000003</v>
      </c>
      <c r="D6867" t="e">
        <f t="shared" si="107"/>
        <v>#DIV/0!</v>
      </c>
    </row>
    <row r="6868" spans="1:4" x14ac:dyDescent="0.35">
      <c r="A6868">
        <v>2159383.8437999999</v>
      </c>
      <c r="C6868">
        <v>460.86199443999999</v>
      </c>
      <c r="D6868">
        <f t="shared" si="107"/>
        <v>650503.75517356803</v>
      </c>
    </row>
    <row r="6869" spans="1:4" x14ac:dyDescent="0.35">
      <c r="A6869">
        <v>2159459.6589000002</v>
      </c>
      <c r="B6869">
        <v>780.24635152999997</v>
      </c>
      <c r="D6869" t="e">
        <f t="shared" si="107"/>
        <v>#DIV/0!</v>
      </c>
    </row>
    <row r="6870" spans="1:4" x14ac:dyDescent="0.35">
      <c r="A6870">
        <v>2159477.6680999999</v>
      </c>
      <c r="C6870">
        <v>460.86200406</v>
      </c>
      <c r="D6870">
        <f t="shared" si="107"/>
        <v>650503.7415949998</v>
      </c>
    </row>
    <row r="6871" spans="1:4" x14ac:dyDescent="0.35">
      <c r="A6871">
        <v>2159553.0090000001</v>
      </c>
      <c r="B6871">
        <v>780.24635154999999</v>
      </c>
      <c r="D6871" t="e">
        <f t="shared" si="107"/>
        <v>#DIV/0!</v>
      </c>
    </row>
    <row r="6872" spans="1:4" x14ac:dyDescent="0.35">
      <c r="A6872">
        <v>2159570.9992999998</v>
      </c>
      <c r="C6872">
        <v>460.86201333000002</v>
      </c>
      <c r="D6872">
        <f t="shared" si="107"/>
        <v>650503.72851045488</v>
      </c>
    </row>
    <row r="6873" spans="1:4" x14ac:dyDescent="0.35">
      <c r="A6873">
        <v>2159656.0896999999</v>
      </c>
      <c r="B6873">
        <v>780.24635157</v>
      </c>
      <c r="D6873" t="e">
        <f t="shared" si="107"/>
        <v>#DIV/0!</v>
      </c>
    </row>
    <row r="6874" spans="1:4" x14ac:dyDescent="0.35">
      <c r="A6874">
        <v>2159664.7568999999</v>
      </c>
      <c r="C6874">
        <v>460.8620224</v>
      </c>
      <c r="D6874">
        <f t="shared" si="107"/>
        <v>650503.71570820932</v>
      </c>
    </row>
    <row r="6875" spans="1:4" x14ac:dyDescent="0.35">
      <c r="A6875">
        <v>2159740.1560999998</v>
      </c>
      <c r="B6875">
        <v>780.24635160000003</v>
      </c>
      <c r="D6875" t="e">
        <f t="shared" si="107"/>
        <v>#DIV/0!</v>
      </c>
    </row>
    <row r="6876" spans="1:4" x14ac:dyDescent="0.35">
      <c r="A6876">
        <v>2159758.3448000001</v>
      </c>
      <c r="C6876">
        <v>460.86203166000001</v>
      </c>
      <c r="D6876">
        <f t="shared" si="107"/>
        <v>650503.70263778046</v>
      </c>
    </row>
    <row r="6877" spans="1:4" x14ac:dyDescent="0.35">
      <c r="A6877">
        <v>2159836.6806000001</v>
      </c>
      <c r="B6877">
        <v>780.24635155999999</v>
      </c>
      <c r="D6877" t="e">
        <f t="shared" si="107"/>
        <v>#DIV/0!</v>
      </c>
    </row>
    <row r="6878" spans="1:4" x14ac:dyDescent="0.35">
      <c r="A6878">
        <v>2159927.2818</v>
      </c>
      <c r="B6878">
        <v>780.24635171</v>
      </c>
      <c r="D6878" t="e">
        <f t="shared" si="107"/>
        <v>#DIV/0!</v>
      </c>
    </row>
    <row r="6879" spans="1:4" x14ac:dyDescent="0.35">
      <c r="A6879">
        <v>2159945.3273</v>
      </c>
      <c r="C6879">
        <v>460.86204563000001</v>
      </c>
      <c r="D6879">
        <f t="shared" si="107"/>
        <v>650503.68291921867</v>
      </c>
    </row>
    <row r="6880" spans="1:4" x14ac:dyDescent="0.35">
      <c r="A6880">
        <v>2160020.8944000001</v>
      </c>
      <c r="B6880">
        <v>780.24635164999995</v>
      </c>
      <c r="D6880" t="e">
        <f t="shared" si="107"/>
        <v>#DIV/0!</v>
      </c>
    </row>
    <row r="6881" spans="1:4" x14ac:dyDescent="0.35">
      <c r="A6881">
        <v>2160038.9539000001</v>
      </c>
      <c r="C6881">
        <v>460.86205962000003</v>
      </c>
      <c r="D6881">
        <f t="shared" si="107"/>
        <v>650503.66317242815</v>
      </c>
    </row>
    <row r="6882" spans="1:4" x14ac:dyDescent="0.35">
      <c r="A6882">
        <v>2160114.4745999998</v>
      </c>
      <c r="B6882">
        <v>780.24635150999995</v>
      </c>
      <c r="D6882" t="e">
        <f t="shared" si="107"/>
        <v>#DIV/0!</v>
      </c>
    </row>
    <row r="6883" spans="1:4" x14ac:dyDescent="0.35">
      <c r="A6883">
        <v>2160132.6351999999</v>
      </c>
      <c r="C6883">
        <v>460.86206869</v>
      </c>
      <c r="D6883">
        <f t="shared" si="107"/>
        <v>650503.65037018515</v>
      </c>
    </row>
    <row r="6884" spans="1:4" x14ac:dyDescent="0.35">
      <c r="A6884">
        <v>2160207.9977000002</v>
      </c>
      <c r="B6884">
        <v>780.24635151999996</v>
      </c>
      <c r="D6884" t="e">
        <f t="shared" si="107"/>
        <v>#DIV/0!</v>
      </c>
    </row>
    <row r="6885" spans="1:4" x14ac:dyDescent="0.35">
      <c r="A6885">
        <v>2160226.1586000002</v>
      </c>
      <c r="C6885">
        <v>460.86207818000003</v>
      </c>
      <c r="D6885">
        <f t="shared" si="107"/>
        <v>650503.6369751154</v>
      </c>
    </row>
    <row r="6886" spans="1:4" x14ac:dyDescent="0.35">
      <c r="A6886">
        <v>2160303.2571999999</v>
      </c>
      <c r="B6886">
        <v>780.24635165999996</v>
      </c>
      <c r="D6886" t="e">
        <f t="shared" si="107"/>
        <v>#DIV/0!</v>
      </c>
    </row>
    <row r="6887" spans="1:4" x14ac:dyDescent="0.35">
      <c r="A6887">
        <v>2160319.7552999998</v>
      </c>
      <c r="C6887">
        <v>460.86208726000001</v>
      </c>
      <c r="D6887">
        <f t="shared" si="107"/>
        <v>650503.62415875844</v>
      </c>
    </row>
    <row r="6888" spans="1:4" x14ac:dyDescent="0.35">
      <c r="A6888">
        <v>2160395.1090000002</v>
      </c>
      <c r="B6888">
        <v>780.24635165999996</v>
      </c>
      <c r="D6888" t="e">
        <f t="shared" si="107"/>
        <v>#DIV/0!</v>
      </c>
    </row>
    <row r="6889" spans="1:4" x14ac:dyDescent="0.35">
      <c r="A6889">
        <v>2160413.1683999998</v>
      </c>
      <c r="C6889">
        <v>460.86209582999999</v>
      </c>
      <c r="D6889">
        <f t="shared" si="107"/>
        <v>650503.61206226342</v>
      </c>
    </row>
    <row r="6890" spans="1:4" x14ac:dyDescent="0.35">
      <c r="A6890">
        <v>2160495.8854</v>
      </c>
      <c r="B6890">
        <v>780.24635150999995</v>
      </c>
      <c r="D6890" t="e">
        <f t="shared" si="107"/>
        <v>#DIV/0!</v>
      </c>
    </row>
    <row r="6891" spans="1:4" x14ac:dyDescent="0.35">
      <c r="A6891">
        <v>2160506.7979000001</v>
      </c>
      <c r="C6891">
        <v>460.86210498000003</v>
      </c>
      <c r="D6891">
        <f t="shared" si="107"/>
        <v>650503.59914710291</v>
      </c>
    </row>
    <row r="6892" spans="1:4" x14ac:dyDescent="0.35">
      <c r="A6892">
        <v>2160582.2836000002</v>
      </c>
      <c r="B6892">
        <v>780.24635150999995</v>
      </c>
      <c r="D6892" t="e">
        <f t="shared" si="107"/>
        <v>#DIV/0!</v>
      </c>
    </row>
    <row r="6893" spans="1:4" x14ac:dyDescent="0.35">
      <c r="A6893">
        <v>2160600.3994999998</v>
      </c>
      <c r="C6893">
        <v>460.86211424999999</v>
      </c>
      <c r="D6893">
        <f t="shared" si="107"/>
        <v>650503.58606256382</v>
      </c>
    </row>
    <row r="6894" spans="1:4" x14ac:dyDescent="0.35">
      <c r="A6894">
        <v>2160675.8256999999</v>
      </c>
      <c r="B6894">
        <v>780.24635140999999</v>
      </c>
      <c r="D6894" t="e">
        <f t="shared" si="107"/>
        <v>#DIV/0!</v>
      </c>
    </row>
    <row r="6895" spans="1:4" x14ac:dyDescent="0.35">
      <c r="A6895">
        <v>2160694.0036999998</v>
      </c>
      <c r="C6895">
        <v>460.86212333999998</v>
      </c>
      <c r="D6895">
        <f t="shared" si="107"/>
        <v>650503.57323209394</v>
      </c>
    </row>
    <row r="6896" spans="1:4" x14ac:dyDescent="0.35">
      <c r="A6896">
        <v>2160769.4284000001</v>
      </c>
      <c r="B6896">
        <v>780.24635140999999</v>
      </c>
      <c r="D6896" t="e">
        <f t="shared" si="107"/>
        <v>#DIV/0!</v>
      </c>
    </row>
    <row r="6897" spans="1:4" x14ac:dyDescent="0.35">
      <c r="A6897">
        <v>2160787.5811999999</v>
      </c>
      <c r="C6897">
        <v>460.86213215999999</v>
      </c>
      <c r="D6897">
        <f t="shared" si="107"/>
        <v>650503.56078272767</v>
      </c>
    </row>
    <row r="6898" spans="1:4" x14ac:dyDescent="0.35">
      <c r="A6898">
        <v>2160863.1154999998</v>
      </c>
      <c r="B6898">
        <v>780.24635154999999</v>
      </c>
      <c r="D6898" t="e">
        <f t="shared" si="107"/>
        <v>#DIV/0!</v>
      </c>
    </row>
    <row r="6899" spans="1:4" x14ac:dyDescent="0.35">
      <c r="A6899">
        <v>2160881.1283999998</v>
      </c>
      <c r="C6899">
        <v>460.86214086000001</v>
      </c>
      <c r="D6899">
        <f t="shared" si="107"/>
        <v>650503.5485027408</v>
      </c>
    </row>
    <row r="6900" spans="1:4" x14ac:dyDescent="0.35">
      <c r="A6900">
        <v>2160956.6244000001</v>
      </c>
      <c r="B6900">
        <v>780.24635162000004</v>
      </c>
      <c r="D6900" t="e">
        <f t="shared" si="107"/>
        <v>#DIV/0!</v>
      </c>
    </row>
    <row r="6901" spans="1:4" x14ac:dyDescent="0.35">
      <c r="A6901">
        <v>2160974.6505</v>
      </c>
      <c r="C6901">
        <v>460.8621498</v>
      </c>
      <c r="D6901">
        <f t="shared" si="107"/>
        <v>650503.5358839964</v>
      </c>
    </row>
    <row r="6902" spans="1:4" x14ac:dyDescent="0.35">
      <c r="A6902">
        <v>2161050.2168999999</v>
      </c>
      <c r="B6902">
        <v>780.24635166999997</v>
      </c>
      <c r="D6902" t="e">
        <f t="shared" si="107"/>
        <v>#DIV/0!</v>
      </c>
    </row>
    <row r="6903" spans="1:4" x14ac:dyDescent="0.35">
      <c r="A6903">
        <v>2161068.3470000001</v>
      </c>
      <c r="C6903">
        <v>460.86215881999999</v>
      </c>
      <c r="D6903">
        <f t="shared" si="107"/>
        <v>650503.52315233299</v>
      </c>
    </row>
    <row r="6904" spans="1:4" x14ac:dyDescent="0.35">
      <c r="A6904">
        <v>2161143.7176000001</v>
      </c>
      <c r="B6904">
        <v>780.24635166999997</v>
      </c>
      <c r="D6904" t="e">
        <f t="shared" si="107"/>
        <v>#DIV/0!</v>
      </c>
    </row>
    <row r="6905" spans="1:4" x14ac:dyDescent="0.35">
      <c r="A6905">
        <v>2161161.8437999999</v>
      </c>
      <c r="C6905">
        <v>460.86216762999999</v>
      </c>
      <c r="D6905">
        <f t="shared" si="107"/>
        <v>650503.51071708347</v>
      </c>
    </row>
    <row r="6906" spans="1:4" x14ac:dyDescent="0.35">
      <c r="A6906">
        <v>2161237.3821999999</v>
      </c>
      <c r="B6906">
        <v>780.24635160000003</v>
      </c>
      <c r="D6906" t="e">
        <f t="shared" si="107"/>
        <v>#DIV/0!</v>
      </c>
    </row>
    <row r="6907" spans="1:4" x14ac:dyDescent="0.35">
      <c r="A6907">
        <v>2161255.4737</v>
      </c>
      <c r="C6907">
        <v>460.86217632</v>
      </c>
      <c r="D6907">
        <f t="shared" si="107"/>
        <v>650503.49845121347</v>
      </c>
    </row>
    <row r="6908" spans="1:4" x14ac:dyDescent="0.35">
      <c r="A6908">
        <v>2161330.9583999999</v>
      </c>
      <c r="B6908">
        <v>780.24635149999995</v>
      </c>
      <c r="D6908" t="e">
        <f t="shared" si="107"/>
        <v>#DIV/0!</v>
      </c>
    </row>
    <row r="6909" spans="1:4" x14ac:dyDescent="0.35">
      <c r="A6909">
        <v>2161357.4057999998</v>
      </c>
      <c r="C6909">
        <v>460.86218494000002</v>
      </c>
      <c r="D6909">
        <f t="shared" si="107"/>
        <v>650503.48628414853</v>
      </c>
    </row>
    <row r="6910" spans="1:4" x14ac:dyDescent="0.35">
      <c r="A6910">
        <v>2161424.5444999998</v>
      </c>
      <c r="B6910">
        <v>780.24635153999998</v>
      </c>
      <c r="D6910" t="e">
        <f t="shared" si="107"/>
        <v>#DIV/0!</v>
      </c>
    </row>
    <row r="6911" spans="1:4" x14ac:dyDescent="0.35">
      <c r="A6911">
        <v>2161442.6568</v>
      </c>
      <c r="C6911">
        <v>460.86219389000001</v>
      </c>
      <c r="D6911">
        <f t="shared" si="107"/>
        <v>650503.47365129145</v>
      </c>
    </row>
    <row r="6912" spans="1:4" x14ac:dyDescent="0.35">
      <c r="A6912">
        <v>2161518.2593</v>
      </c>
      <c r="B6912">
        <v>780.24635153999998</v>
      </c>
      <c r="D6912" t="e">
        <f t="shared" si="107"/>
        <v>#DIV/0!</v>
      </c>
    </row>
    <row r="6913" spans="1:4" x14ac:dyDescent="0.35">
      <c r="A6913">
        <v>2161536.2225000001</v>
      </c>
      <c r="C6913">
        <v>460.86220287999998</v>
      </c>
      <c r="D6913">
        <f t="shared" si="107"/>
        <v>650503.46096197527</v>
      </c>
    </row>
    <row r="6914" spans="1:4" x14ac:dyDescent="0.35">
      <c r="A6914">
        <v>2161611.6575000002</v>
      </c>
      <c r="B6914">
        <v>780.24635144000001</v>
      </c>
      <c r="D6914" t="e">
        <f t="shared" ref="D6914:D6977" si="108">299792458/C6914</f>
        <v>#DIV/0!</v>
      </c>
    </row>
    <row r="6915" spans="1:4" x14ac:dyDescent="0.35">
      <c r="A6915">
        <v>2161629.6701000002</v>
      </c>
      <c r="C6915">
        <v>460.86221122000001</v>
      </c>
      <c r="D6915">
        <f t="shared" si="108"/>
        <v>650503.44919012953</v>
      </c>
    </row>
    <row r="6916" spans="1:4" x14ac:dyDescent="0.35">
      <c r="A6916">
        <v>2161710.6252000001</v>
      </c>
      <c r="B6916">
        <v>780.24635145000002</v>
      </c>
      <c r="D6916" t="e">
        <f t="shared" si="108"/>
        <v>#DIV/0!</v>
      </c>
    </row>
    <row r="6917" spans="1:4" x14ac:dyDescent="0.35">
      <c r="A6917">
        <v>2161728.3073</v>
      </c>
      <c r="C6917">
        <v>460.86222014999998</v>
      </c>
      <c r="D6917">
        <f t="shared" si="108"/>
        <v>650503.43658550375</v>
      </c>
    </row>
    <row r="6918" spans="1:4" x14ac:dyDescent="0.35">
      <c r="A6918">
        <v>2161803.9053000002</v>
      </c>
      <c r="B6918">
        <v>780.24635149000005</v>
      </c>
      <c r="D6918" t="e">
        <f t="shared" si="108"/>
        <v>#DIV/0!</v>
      </c>
    </row>
    <row r="6919" spans="1:4" x14ac:dyDescent="0.35">
      <c r="A6919">
        <v>2161822.0962999999</v>
      </c>
      <c r="C6919">
        <v>460.86222929000002</v>
      </c>
      <c r="D6919">
        <f t="shared" si="108"/>
        <v>650503.42368446512</v>
      </c>
    </row>
    <row r="6920" spans="1:4" x14ac:dyDescent="0.35">
      <c r="A6920">
        <v>2161897.4016999998</v>
      </c>
      <c r="B6920">
        <v>780.24635149999995</v>
      </c>
      <c r="D6920" t="e">
        <f t="shared" si="108"/>
        <v>#DIV/0!</v>
      </c>
    </row>
    <row r="6921" spans="1:4" x14ac:dyDescent="0.35">
      <c r="A6921">
        <v>2161915.5389</v>
      </c>
      <c r="C6921">
        <v>460.86223782000002</v>
      </c>
      <c r="D6921">
        <f t="shared" si="108"/>
        <v>650503.41164443723</v>
      </c>
    </row>
    <row r="6922" spans="1:4" x14ac:dyDescent="0.35">
      <c r="A6922">
        <v>2161990.9706000001</v>
      </c>
      <c r="B6922">
        <v>780.24635164999995</v>
      </c>
      <c r="D6922" t="e">
        <f t="shared" si="108"/>
        <v>#DIV/0!</v>
      </c>
    </row>
    <row r="6923" spans="1:4" x14ac:dyDescent="0.35">
      <c r="A6923">
        <v>2162009.1793999998</v>
      </c>
      <c r="C6923">
        <v>460.86224637999999</v>
      </c>
      <c r="D6923">
        <f t="shared" si="108"/>
        <v>650503.39956206502</v>
      </c>
    </row>
    <row r="6924" spans="1:4" x14ac:dyDescent="0.35">
      <c r="A6924">
        <v>2162084.6348999999</v>
      </c>
      <c r="B6924">
        <v>780.24635149000005</v>
      </c>
      <c r="D6924" t="e">
        <f t="shared" si="108"/>
        <v>#DIV/0!</v>
      </c>
    </row>
    <row r="6925" spans="1:4" x14ac:dyDescent="0.35">
      <c r="A6925">
        <v>2162102.7091999999</v>
      </c>
      <c r="C6925">
        <v>460.86225489999998</v>
      </c>
      <c r="D6925">
        <f t="shared" si="108"/>
        <v>650503.38753615296</v>
      </c>
    </row>
    <row r="6926" spans="1:4" x14ac:dyDescent="0.35">
      <c r="A6926">
        <v>2162178.1471000002</v>
      </c>
      <c r="B6926">
        <v>780.24635135000005</v>
      </c>
      <c r="D6926" t="e">
        <f t="shared" si="108"/>
        <v>#DIV/0!</v>
      </c>
    </row>
    <row r="6927" spans="1:4" x14ac:dyDescent="0.35">
      <c r="A6927">
        <v>2162196.2472999999</v>
      </c>
      <c r="C6927">
        <v>460.86226311000001</v>
      </c>
      <c r="D6927">
        <f t="shared" si="108"/>
        <v>650503.37594780372</v>
      </c>
    </row>
    <row r="6928" spans="1:4" x14ac:dyDescent="0.35">
      <c r="A6928">
        <v>2162271.7250000001</v>
      </c>
      <c r="B6928">
        <v>780.24635139999998</v>
      </c>
      <c r="D6928" t="e">
        <f t="shared" si="108"/>
        <v>#DIV/0!</v>
      </c>
    </row>
    <row r="6929" spans="1:4" x14ac:dyDescent="0.35">
      <c r="A6929">
        <v>2162289.8659999999</v>
      </c>
      <c r="C6929">
        <v>460.86227147</v>
      </c>
      <c r="D6929">
        <f t="shared" si="108"/>
        <v>650503.36414773134</v>
      </c>
    </row>
    <row r="6930" spans="1:4" x14ac:dyDescent="0.35">
      <c r="A6930">
        <v>2162373.4205</v>
      </c>
      <c r="B6930">
        <v>780.24635124999998</v>
      </c>
      <c r="D6930" t="e">
        <f t="shared" si="108"/>
        <v>#DIV/0!</v>
      </c>
    </row>
    <row r="6931" spans="1:4" x14ac:dyDescent="0.35">
      <c r="A6931">
        <v>2162391.5320000001</v>
      </c>
      <c r="C6931">
        <v>460.86228080000001</v>
      </c>
      <c r="D6931">
        <f t="shared" si="108"/>
        <v>650503.35097851208</v>
      </c>
    </row>
    <row r="6932" spans="1:4" x14ac:dyDescent="0.35">
      <c r="A6932">
        <v>2162467.0532</v>
      </c>
      <c r="B6932">
        <v>780.24635133000004</v>
      </c>
      <c r="D6932" t="e">
        <f t="shared" si="108"/>
        <v>#DIV/0!</v>
      </c>
    </row>
    <row r="6933" spans="1:4" x14ac:dyDescent="0.35">
      <c r="A6933">
        <v>2162485.0279000001</v>
      </c>
      <c r="C6933">
        <v>460.86228964999998</v>
      </c>
      <c r="D6933">
        <f t="shared" si="108"/>
        <v>650503.33848680952</v>
      </c>
    </row>
    <row r="6934" spans="1:4" x14ac:dyDescent="0.35">
      <c r="A6934">
        <v>2162560.5978000001</v>
      </c>
      <c r="B6934">
        <v>780.24635147000004</v>
      </c>
      <c r="D6934" t="e">
        <f t="shared" si="108"/>
        <v>#DIV/0!</v>
      </c>
    </row>
    <row r="6935" spans="1:4" x14ac:dyDescent="0.35">
      <c r="A6935">
        <v>2162578.7185</v>
      </c>
      <c r="C6935">
        <v>460.86229764000001</v>
      </c>
      <c r="D6935">
        <f t="shared" si="108"/>
        <v>650503.32720899035</v>
      </c>
    </row>
    <row r="6936" spans="1:4" x14ac:dyDescent="0.35">
      <c r="A6936">
        <v>2162654.1338999998</v>
      </c>
      <c r="B6936">
        <v>780.24635146000003</v>
      </c>
      <c r="D6936" t="e">
        <f t="shared" si="108"/>
        <v>#DIV/0!</v>
      </c>
    </row>
    <row r="6937" spans="1:4" x14ac:dyDescent="0.35">
      <c r="A6937">
        <v>2162672.219</v>
      </c>
      <c r="C6937">
        <v>460.86230605999998</v>
      </c>
      <c r="D6937">
        <f t="shared" si="108"/>
        <v>650503.31532423012</v>
      </c>
    </row>
    <row r="6938" spans="1:4" x14ac:dyDescent="0.35">
      <c r="A6938">
        <v>2162747.6705</v>
      </c>
      <c r="B6938">
        <v>780.24635136999996</v>
      </c>
      <c r="D6938" t="e">
        <f t="shared" si="108"/>
        <v>#DIV/0!</v>
      </c>
    </row>
    <row r="6939" spans="1:4" x14ac:dyDescent="0.35">
      <c r="A6939">
        <v>2162765.8369</v>
      </c>
      <c r="C6939">
        <v>460.86231450999998</v>
      </c>
      <c r="D6939">
        <f t="shared" si="108"/>
        <v>650503.30339712556</v>
      </c>
    </row>
    <row r="6940" spans="1:4" x14ac:dyDescent="0.35">
      <c r="A6940">
        <v>2162841.3407999999</v>
      </c>
      <c r="B6940">
        <v>780.24635151999996</v>
      </c>
      <c r="D6940" t="e">
        <f t="shared" si="108"/>
        <v>#DIV/0!</v>
      </c>
    </row>
    <row r="6941" spans="1:4" x14ac:dyDescent="0.35">
      <c r="A6941">
        <v>2162859.3834000002</v>
      </c>
      <c r="C6941">
        <v>460.86232216000002</v>
      </c>
      <c r="D6941">
        <f t="shared" si="108"/>
        <v>650503.29259921459</v>
      </c>
    </row>
    <row r="6942" spans="1:4" x14ac:dyDescent="0.35">
      <c r="A6942">
        <v>2162934.8555000001</v>
      </c>
      <c r="B6942">
        <v>780.24635165999996</v>
      </c>
      <c r="D6942" t="e">
        <f t="shared" si="108"/>
        <v>#DIV/0!</v>
      </c>
    </row>
    <row r="6943" spans="1:4" x14ac:dyDescent="0.35">
      <c r="A6943">
        <v>2162952.9249999998</v>
      </c>
      <c r="C6943">
        <v>460.86232971999999</v>
      </c>
      <c r="D6943">
        <f t="shared" si="108"/>
        <v>650503.28192833834</v>
      </c>
    </row>
    <row r="6944" spans="1:4" x14ac:dyDescent="0.35">
      <c r="A6944">
        <v>2163029.7022000002</v>
      </c>
      <c r="B6944">
        <v>780.24635157</v>
      </c>
      <c r="D6944" t="e">
        <f t="shared" si="108"/>
        <v>#DIV/0!</v>
      </c>
    </row>
    <row r="6945" spans="1:4" x14ac:dyDescent="0.35">
      <c r="A6945">
        <v>2163046.4898000001</v>
      </c>
      <c r="C6945">
        <v>460.86233772999998</v>
      </c>
      <c r="D6945">
        <f t="shared" si="108"/>
        <v>650503.27062229137</v>
      </c>
    </row>
    <row r="6946" spans="1:4" x14ac:dyDescent="0.35">
      <c r="A6946">
        <v>2163122.0263999999</v>
      </c>
      <c r="B6946">
        <v>780.24635147000004</v>
      </c>
      <c r="D6946" t="e">
        <f t="shared" si="108"/>
        <v>#DIV/0!</v>
      </c>
    </row>
    <row r="6947" spans="1:4" x14ac:dyDescent="0.35">
      <c r="A6947">
        <v>2163140.0980000002</v>
      </c>
      <c r="C6947">
        <v>460.86234610999998</v>
      </c>
      <c r="D6947">
        <f t="shared" si="108"/>
        <v>650503.25879399281</v>
      </c>
    </row>
    <row r="6948" spans="1:4" x14ac:dyDescent="0.35">
      <c r="A6948">
        <v>2163215.5948999999</v>
      </c>
      <c r="B6948">
        <v>780.24635145000002</v>
      </c>
      <c r="D6948" t="e">
        <f t="shared" si="108"/>
        <v>#DIV/0!</v>
      </c>
    </row>
    <row r="6949" spans="1:4" x14ac:dyDescent="0.35">
      <c r="A6949">
        <v>2163233.8251999998</v>
      </c>
      <c r="C6949">
        <v>460.86235397000002</v>
      </c>
      <c r="D6949">
        <f t="shared" si="108"/>
        <v>650503.24769967014</v>
      </c>
    </row>
    <row r="6950" spans="1:4" x14ac:dyDescent="0.35">
      <c r="A6950">
        <v>2163309.1463000001</v>
      </c>
      <c r="B6950">
        <v>780.24635154999999</v>
      </c>
      <c r="D6950" t="e">
        <f t="shared" si="108"/>
        <v>#DIV/0!</v>
      </c>
    </row>
    <row r="6951" spans="1:4" x14ac:dyDescent="0.35">
      <c r="A6951">
        <v>2163327.1965999999</v>
      </c>
      <c r="C6951">
        <v>460.86236176</v>
      </c>
      <c r="D6951">
        <f t="shared" si="108"/>
        <v>650503.23670415243</v>
      </c>
    </row>
    <row r="6952" spans="1:4" x14ac:dyDescent="0.35">
      <c r="A6952">
        <v>2163406.9131</v>
      </c>
      <c r="B6952">
        <v>780.24635158000001</v>
      </c>
      <c r="D6952" t="e">
        <f t="shared" si="108"/>
        <v>#DIV/0!</v>
      </c>
    </row>
    <row r="6953" spans="1:4" x14ac:dyDescent="0.35">
      <c r="A6953">
        <v>2163425.0060000001</v>
      </c>
      <c r="C6953">
        <v>460.86236969999999</v>
      </c>
      <c r="D6953">
        <f t="shared" si="108"/>
        <v>650503.22549691133</v>
      </c>
    </row>
    <row r="6954" spans="1:4" x14ac:dyDescent="0.35">
      <c r="A6954">
        <v>2163500.3796000001</v>
      </c>
      <c r="B6954">
        <v>780.24635158000001</v>
      </c>
      <c r="D6954" t="e">
        <f t="shared" si="108"/>
        <v>#DIV/0!</v>
      </c>
    </row>
    <row r="6955" spans="1:4" x14ac:dyDescent="0.35">
      <c r="A6955">
        <v>2163518.5395</v>
      </c>
      <c r="C6955">
        <v>460.86237750999999</v>
      </c>
      <c r="D6955">
        <f t="shared" si="108"/>
        <v>650503.21447316441</v>
      </c>
    </row>
    <row r="6956" spans="1:4" x14ac:dyDescent="0.35">
      <c r="A6956">
        <v>2163594.1798999999</v>
      </c>
      <c r="B6956">
        <v>780.24635149999995</v>
      </c>
      <c r="D6956" t="e">
        <f t="shared" si="108"/>
        <v>#DIV/0!</v>
      </c>
    </row>
    <row r="6957" spans="1:4" x14ac:dyDescent="0.35">
      <c r="A6957">
        <v>2163612.1760999998</v>
      </c>
      <c r="C6957">
        <v>460.86237857999998</v>
      </c>
      <c r="D6957">
        <f t="shared" si="108"/>
        <v>650503.21296286886</v>
      </c>
    </row>
    <row r="6958" spans="1:4" x14ac:dyDescent="0.35">
      <c r="A6958">
        <v>2163687.5403999998</v>
      </c>
      <c r="B6958">
        <v>780.24635149000005</v>
      </c>
      <c r="D6958" t="e">
        <f t="shared" si="108"/>
        <v>#DIV/0!</v>
      </c>
    </row>
    <row r="6959" spans="1:4" x14ac:dyDescent="0.35">
      <c r="A6959">
        <v>2163705.6828999999</v>
      </c>
      <c r="C6959">
        <v>460.86237335999999</v>
      </c>
      <c r="D6959">
        <f t="shared" si="108"/>
        <v>650503.22033085313</v>
      </c>
    </row>
    <row r="6960" spans="1:4" x14ac:dyDescent="0.35">
      <c r="A6960">
        <v>2163789.3361999998</v>
      </c>
      <c r="B6960">
        <v>780.24635158000001</v>
      </c>
      <c r="D6960" t="e">
        <f t="shared" si="108"/>
        <v>#DIV/0!</v>
      </c>
    </row>
    <row r="6961" spans="1:4" x14ac:dyDescent="0.35">
      <c r="A6961">
        <v>2163882.7853000001</v>
      </c>
      <c r="B6961">
        <v>780.24635176000004</v>
      </c>
      <c r="D6961" t="e">
        <f t="shared" si="108"/>
        <v>#DIV/0!</v>
      </c>
    </row>
    <row r="6962" spans="1:4" x14ac:dyDescent="0.35">
      <c r="A6962">
        <v>2163900.9175999998</v>
      </c>
      <c r="C6962">
        <v>460.86236267999999</v>
      </c>
      <c r="D6962">
        <f t="shared" si="108"/>
        <v>650503.23540558037</v>
      </c>
    </row>
    <row r="6963" spans="1:4" x14ac:dyDescent="0.35">
      <c r="A6963">
        <v>2163976.3484</v>
      </c>
      <c r="B6963">
        <v>780.24635169999999</v>
      </c>
      <c r="D6963" t="e">
        <f t="shared" si="108"/>
        <v>#DIV/0!</v>
      </c>
    </row>
    <row r="6964" spans="1:4" x14ac:dyDescent="0.35">
      <c r="A6964">
        <v>2163994.4005999998</v>
      </c>
      <c r="C6964">
        <v>460.86235095000001</v>
      </c>
      <c r="D6964">
        <f t="shared" si="108"/>
        <v>650503.2519623742</v>
      </c>
    </row>
    <row r="6965" spans="1:4" x14ac:dyDescent="0.35">
      <c r="A6965">
        <v>2164069.9704</v>
      </c>
      <c r="B6965">
        <v>780.24635154999999</v>
      </c>
      <c r="D6965" t="e">
        <f t="shared" si="108"/>
        <v>#DIV/0!</v>
      </c>
    </row>
    <row r="6966" spans="1:4" x14ac:dyDescent="0.35">
      <c r="A6966">
        <v>2164088.0399000002</v>
      </c>
      <c r="C6966">
        <v>460.86234316000002</v>
      </c>
      <c r="D6966">
        <f t="shared" si="108"/>
        <v>650503.2629578925</v>
      </c>
    </row>
    <row r="6967" spans="1:4" x14ac:dyDescent="0.35">
      <c r="A6967">
        <v>2164163.4714000002</v>
      </c>
      <c r="B6967">
        <v>780.24635154999999</v>
      </c>
      <c r="D6967" t="e">
        <f t="shared" si="108"/>
        <v>#DIV/0!</v>
      </c>
    </row>
    <row r="6968" spans="1:4" x14ac:dyDescent="0.35">
      <c r="A6968">
        <v>2164181.6277000001</v>
      </c>
      <c r="C6968">
        <v>460.86233520000002</v>
      </c>
      <c r="D6968">
        <f t="shared" si="108"/>
        <v>650503.27419336478</v>
      </c>
    </row>
    <row r="6969" spans="1:4" x14ac:dyDescent="0.35">
      <c r="A6969">
        <v>2164257.0918999999</v>
      </c>
      <c r="B6969">
        <v>780.24635164999995</v>
      </c>
      <c r="D6969" t="e">
        <f t="shared" si="108"/>
        <v>#DIV/0!</v>
      </c>
    </row>
    <row r="6970" spans="1:4" x14ac:dyDescent="0.35">
      <c r="A6970">
        <v>2164275.1886</v>
      </c>
      <c r="C6970">
        <v>460.86232815</v>
      </c>
      <c r="D6970">
        <f t="shared" si="108"/>
        <v>650503.28414438013</v>
      </c>
    </row>
    <row r="6971" spans="1:4" x14ac:dyDescent="0.35">
      <c r="A6971">
        <v>2164350.6513</v>
      </c>
      <c r="B6971">
        <v>780.24635181999997</v>
      </c>
      <c r="D6971" t="e">
        <f t="shared" si="108"/>
        <v>#DIV/0!</v>
      </c>
    </row>
    <row r="6972" spans="1:4" x14ac:dyDescent="0.35">
      <c r="A6972">
        <v>2164368.7497999999</v>
      </c>
      <c r="C6972">
        <v>460.86232066999997</v>
      </c>
      <c r="D6972">
        <f t="shared" si="108"/>
        <v>650503.29470233712</v>
      </c>
    </row>
    <row r="6973" spans="1:4" x14ac:dyDescent="0.35">
      <c r="A6973">
        <v>2164462.3711000001</v>
      </c>
      <c r="C6973">
        <v>460.86231283000001</v>
      </c>
      <c r="D6973">
        <f t="shared" si="108"/>
        <v>650503.3057684314</v>
      </c>
    </row>
    <row r="6974" spans="1:4" x14ac:dyDescent="0.35">
      <c r="A6974">
        <v>2164538.2554000001</v>
      </c>
      <c r="B6974">
        <v>780.24635186</v>
      </c>
      <c r="D6974" t="e">
        <f t="shared" si="108"/>
        <v>#DIV/0!</v>
      </c>
    </row>
    <row r="6975" spans="1:4" x14ac:dyDescent="0.35">
      <c r="A6975">
        <v>2164555.9325999999</v>
      </c>
      <c r="C6975">
        <v>460.86230511000002</v>
      </c>
      <c r="D6975">
        <f t="shared" si="108"/>
        <v>650503.31666514708</v>
      </c>
    </row>
    <row r="6976" spans="1:4" x14ac:dyDescent="0.35">
      <c r="A6976">
        <v>2164631.3747999999</v>
      </c>
      <c r="B6976">
        <v>780.24635172000001</v>
      </c>
      <c r="D6976" t="e">
        <f t="shared" si="108"/>
        <v>#DIV/0!</v>
      </c>
    </row>
    <row r="6977" spans="1:4" x14ac:dyDescent="0.35">
      <c r="A6977">
        <v>2164649.4202000001</v>
      </c>
      <c r="C6977">
        <v>460.86229723000002</v>
      </c>
      <c r="D6977">
        <f t="shared" si="108"/>
        <v>650503.32778770186</v>
      </c>
    </row>
    <row r="6978" spans="1:4" x14ac:dyDescent="0.35">
      <c r="A6978">
        <v>2164724.9977000002</v>
      </c>
      <c r="B6978">
        <v>780.24635149999995</v>
      </c>
      <c r="D6978" t="e">
        <f t="shared" ref="D6978:D7041" si="109">299792458/C6978</f>
        <v>#DIV/0!</v>
      </c>
    </row>
    <row r="6979" spans="1:4" x14ac:dyDescent="0.35">
      <c r="A6979">
        <v>2164743.0972000002</v>
      </c>
      <c r="C6979">
        <v>460.86228882</v>
      </c>
      <c r="D6979">
        <f t="shared" si="109"/>
        <v>650503.33965834766</v>
      </c>
    </row>
    <row r="6980" spans="1:4" x14ac:dyDescent="0.35">
      <c r="A6980">
        <v>2164818.5003</v>
      </c>
      <c r="B6980">
        <v>780.24635145000002</v>
      </c>
      <c r="D6980" t="e">
        <f t="shared" si="109"/>
        <v>#DIV/0!</v>
      </c>
    </row>
    <row r="6981" spans="1:4" x14ac:dyDescent="0.35">
      <c r="A6981">
        <v>2164836.6649000002</v>
      </c>
      <c r="C6981">
        <v>460.86228040999998</v>
      </c>
      <c r="D6981">
        <f t="shared" si="109"/>
        <v>650503.35152899392</v>
      </c>
    </row>
    <row r="6982" spans="1:4" x14ac:dyDescent="0.35">
      <c r="A6982">
        <v>2164912.1137000001</v>
      </c>
      <c r="B6982">
        <v>780.24635142</v>
      </c>
      <c r="D6982" t="e">
        <f t="shared" si="109"/>
        <v>#DIV/0!</v>
      </c>
    </row>
    <row r="6983" spans="1:4" x14ac:dyDescent="0.35">
      <c r="A6983">
        <v>2164930.193</v>
      </c>
      <c r="C6983">
        <v>460.86227269</v>
      </c>
      <c r="D6983">
        <f t="shared" si="109"/>
        <v>650503.36242571112</v>
      </c>
    </row>
    <row r="6984" spans="1:4" x14ac:dyDescent="0.35">
      <c r="A6984">
        <v>2165005.7639000001</v>
      </c>
      <c r="B6984">
        <v>780.24635135999995</v>
      </c>
      <c r="D6984" t="e">
        <f t="shared" si="109"/>
        <v>#DIV/0!</v>
      </c>
    </row>
    <row r="6985" spans="1:4" x14ac:dyDescent="0.35">
      <c r="A6985">
        <v>2165023.8332000002</v>
      </c>
      <c r="C6985">
        <v>460.86226477999998</v>
      </c>
      <c r="D6985">
        <f t="shared" si="109"/>
        <v>650503.37359061232</v>
      </c>
    </row>
    <row r="6986" spans="1:4" x14ac:dyDescent="0.35">
      <c r="A6986">
        <v>2165099.2461999999</v>
      </c>
      <c r="B6986">
        <v>780.24635147000004</v>
      </c>
      <c r="D6986" t="e">
        <f t="shared" si="109"/>
        <v>#DIV/0!</v>
      </c>
    </row>
    <row r="6987" spans="1:4" x14ac:dyDescent="0.35">
      <c r="A6987">
        <v>2165192.9624999999</v>
      </c>
      <c r="B6987">
        <v>780.24635149999995</v>
      </c>
      <c r="D6987" t="e">
        <f t="shared" si="109"/>
        <v>#DIV/0!</v>
      </c>
    </row>
    <row r="6988" spans="1:4" x14ac:dyDescent="0.35">
      <c r="A6988">
        <v>2165210.9607000002</v>
      </c>
      <c r="C6988">
        <v>460.86225236000001</v>
      </c>
      <c r="D6988">
        <f t="shared" si="109"/>
        <v>650503.39112134266</v>
      </c>
    </row>
    <row r="6989" spans="1:4" x14ac:dyDescent="0.35">
      <c r="A6989">
        <v>2165286.4459000002</v>
      </c>
      <c r="B6989">
        <v>780.24635125999998</v>
      </c>
      <c r="D6989" t="e">
        <f t="shared" si="109"/>
        <v>#DIV/0!</v>
      </c>
    </row>
    <row r="6990" spans="1:4" x14ac:dyDescent="0.35">
      <c r="A6990">
        <v>2165304.5364000001</v>
      </c>
      <c r="C6990">
        <v>460.86223996000001</v>
      </c>
      <c r="D6990">
        <f t="shared" si="109"/>
        <v>650503.40862384415</v>
      </c>
    </row>
    <row r="6991" spans="1:4" x14ac:dyDescent="0.35">
      <c r="A6991">
        <v>2165382.0863999999</v>
      </c>
      <c r="B6991">
        <v>780.24635133000004</v>
      </c>
      <c r="D6991" t="e">
        <f t="shared" si="109"/>
        <v>#DIV/0!</v>
      </c>
    </row>
    <row r="6992" spans="1:4" x14ac:dyDescent="0.35">
      <c r="A6992">
        <v>2165400.1211000001</v>
      </c>
      <c r="C6992">
        <v>460.86223111999999</v>
      </c>
      <c r="D6992">
        <f t="shared" si="109"/>
        <v>650503.42110143451</v>
      </c>
    </row>
    <row r="6993" spans="1:4" x14ac:dyDescent="0.35">
      <c r="A6993">
        <v>2165475.6948000002</v>
      </c>
      <c r="B6993">
        <v>780.24635146000003</v>
      </c>
      <c r="D6993" t="e">
        <f t="shared" si="109"/>
        <v>#DIV/0!</v>
      </c>
    </row>
    <row r="6994" spans="1:4" x14ac:dyDescent="0.35">
      <c r="A6994">
        <v>2165494.0754999998</v>
      </c>
      <c r="C6994">
        <v>460.86222211</v>
      </c>
      <c r="D6994">
        <f t="shared" si="109"/>
        <v>650503.43381897907</v>
      </c>
    </row>
    <row r="6995" spans="1:4" x14ac:dyDescent="0.35">
      <c r="A6995">
        <v>2165569.2651999998</v>
      </c>
      <c r="B6995">
        <v>780.24635143</v>
      </c>
      <c r="D6995" t="e">
        <f t="shared" si="109"/>
        <v>#DIV/0!</v>
      </c>
    </row>
    <row r="6996" spans="1:4" x14ac:dyDescent="0.35">
      <c r="A6996">
        <v>2165587.3004999999</v>
      </c>
      <c r="C6996">
        <v>460.86221354000003</v>
      </c>
      <c r="D6996">
        <f t="shared" si="109"/>
        <v>650503.44591546746</v>
      </c>
    </row>
    <row r="6997" spans="1:4" x14ac:dyDescent="0.35">
      <c r="A6997">
        <v>2165662.7374999998</v>
      </c>
      <c r="B6997">
        <v>780.24635153999998</v>
      </c>
      <c r="D6997" t="e">
        <f t="shared" si="109"/>
        <v>#DIV/0!</v>
      </c>
    </row>
    <row r="6998" spans="1:4" x14ac:dyDescent="0.35">
      <c r="A6998">
        <v>2165680.8750999998</v>
      </c>
      <c r="C6998">
        <v>460.86220508999997</v>
      </c>
      <c r="D6998">
        <f t="shared" si="109"/>
        <v>650503.45784257725</v>
      </c>
    </row>
    <row r="6999" spans="1:4" x14ac:dyDescent="0.35">
      <c r="A6999">
        <v>2165756.3727000002</v>
      </c>
      <c r="B6999">
        <v>780.24635166999997</v>
      </c>
      <c r="D6999" t="e">
        <f t="shared" si="109"/>
        <v>#DIV/0!</v>
      </c>
    </row>
    <row r="7000" spans="1:4" x14ac:dyDescent="0.35">
      <c r="A7000">
        <v>2165774.4936000002</v>
      </c>
      <c r="C7000">
        <v>460.86219619000002</v>
      </c>
      <c r="D7000">
        <f t="shared" si="109"/>
        <v>650503.47040485905</v>
      </c>
    </row>
    <row r="7001" spans="1:4" x14ac:dyDescent="0.35">
      <c r="A7001">
        <v>2165849.8791</v>
      </c>
      <c r="B7001">
        <v>780.24635162000004</v>
      </c>
      <c r="D7001" t="e">
        <f t="shared" si="109"/>
        <v>#DIV/0!</v>
      </c>
    </row>
    <row r="7002" spans="1:4" x14ac:dyDescent="0.35">
      <c r="A7002">
        <v>2165868.0246000001</v>
      </c>
      <c r="C7002">
        <v>460.86218739999998</v>
      </c>
      <c r="D7002">
        <f t="shared" si="109"/>
        <v>650503.48281187715</v>
      </c>
    </row>
    <row r="7003" spans="1:4" x14ac:dyDescent="0.35">
      <c r="A7003">
        <v>2165950.0548999999</v>
      </c>
      <c r="B7003">
        <v>780.24635158000001</v>
      </c>
      <c r="D7003" t="e">
        <f t="shared" si="109"/>
        <v>#DIV/0!</v>
      </c>
    </row>
    <row r="7004" spans="1:4" x14ac:dyDescent="0.35">
      <c r="A7004">
        <v>2165966.6527999998</v>
      </c>
      <c r="C7004">
        <v>460.86217870000002</v>
      </c>
      <c r="D7004">
        <f t="shared" si="109"/>
        <v>650503.49509186135</v>
      </c>
    </row>
    <row r="7005" spans="1:4" x14ac:dyDescent="0.35">
      <c r="A7005">
        <v>2166042.236</v>
      </c>
      <c r="B7005">
        <v>780.24635158000001</v>
      </c>
      <c r="D7005" t="e">
        <f t="shared" si="109"/>
        <v>#DIV/0!</v>
      </c>
    </row>
    <row r="7006" spans="1:4" x14ac:dyDescent="0.35">
      <c r="A7006">
        <v>2166060.6351999999</v>
      </c>
      <c r="C7006">
        <v>460.86216998999998</v>
      </c>
      <c r="D7006">
        <f t="shared" si="109"/>
        <v>650503.50738596101</v>
      </c>
    </row>
    <row r="7007" spans="1:4" x14ac:dyDescent="0.35">
      <c r="A7007">
        <v>2166135.7919000001</v>
      </c>
      <c r="B7007">
        <v>780.24635160000003</v>
      </c>
      <c r="D7007" t="e">
        <f t="shared" si="109"/>
        <v>#DIV/0!</v>
      </c>
    </row>
    <row r="7008" spans="1:4" x14ac:dyDescent="0.35">
      <c r="A7008">
        <v>2166153.8387000002</v>
      </c>
      <c r="C7008">
        <v>460.86216094000002</v>
      </c>
      <c r="D7008">
        <f t="shared" si="109"/>
        <v>650503.52015996864</v>
      </c>
    </row>
    <row r="7009" spans="1:4" x14ac:dyDescent="0.35">
      <c r="A7009">
        <v>2166229.3343000002</v>
      </c>
      <c r="B7009">
        <v>780.24635164999995</v>
      </c>
      <c r="D7009" t="e">
        <f t="shared" si="109"/>
        <v>#DIV/0!</v>
      </c>
    </row>
    <row r="7010" spans="1:4" x14ac:dyDescent="0.35">
      <c r="A7010">
        <v>2166247.4706999999</v>
      </c>
      <c r="C7010">
        <v>460.8621516</v>
      </c>
      <c r="D7010">
        <f t="shared" si="109"/>
        <v>650503.53334330954</v>
      </c>
    </row>
    <row r="7011" spans="1:4" x14ac:dyDescent="0.35">
      <c r="A7011">
        <v>2166322.9682</v>
      </c>
      <c r="B7011">
        <v>780.24635161000003</v>
      </c>
      <c r="D7011" t="e">
        <f t="shared" si="109"/>
        <v>#DIV/0!</v>
      </c>
    </row>
    <row r="7012" spans="1:4" x14ac:dyDescent="0.35">
      <c r="A7012">
        <v>2166341.1181000001</v>
      </c>
      <c r="C7012">
        <v>460.86214228</v>
      </c>
      <c r="D7012">
        <f t="shared" si="109"/>
        <v>650503.54649842123</v>
      </c>
    </row>
    <row r="7013" spans="1:4" x14ac:dyDescent="0.35">
      <c r="A7013">
        <v>2166416.8725999999</v>
      </c>
      <c r="B7013">
        <v>780.24635157</v>
      </c>
      <c r="D7013" t="e">
        <f t="shared" si="109"/>
        <v>#DIV/0!</v>
      </c>
    </row>
    <row r="7014" spans="1:4" x14ac:dyDescent="0.35">
      <c r="A7014">
        <v>2166434.5038000001</v>
      </c>
      <c r="C7014">
        <v>460.86213314000003</v>
      </c>
      <c r="D7014">
        <f t="shared" si="109"/>
        <v>650503.55939946463</v>
      </c>
    </row>
    <row r="7015" spans="1:4" x14ac:dyDescent="0.35">
      <c r="A7015">
        <v>2166510.1741999998</v>
      </c>
      <c r="B7015">
        <v>780.24635162000004</v>
      </c>
      <c r="D7015" t="e">
        <f t="shared" si="109"/>
        <v>#DIV/0!</v>
      </c>
    </row>
    <row r="7016" spans="1:4" x14ac:dyDescent="0.35">
      <c r="A7016">
        <v>2166528.1047999999</v>
      </c>
      <c r="C7016">
        <v>460.86212446000002</v>
      </c>
      <c r="D7016">
        <f t="shared" si="109"/>
        <v>650503.57165122195</v>
      </c>
    </row>
    <row r="7017" spans="1:4" x14ac:dyDescent="0.35">
      <c r="A7017">
        <v>2166603.6159999999</v>
      </c>
      <c r="B7017">
        <v>780.24635158000001</v>
      </c>
      <c r="D7017" t="e">
        <f t="shared" si="109"/>
        <v>#DIV/0!</v>
      </c>
    </row>
    <row r="7018" spans="1:4" x14ac:dyDescent="0.35">
      <c r="A7018">
        <v>2166621.7412</v>
      </c>
      <c r="C7018">
        <v>460.86211580000003</v>
      </c>
      <c r="D7018">
        <f t="shared" si="109"/>
        <v>650503.58387474983</v>
      </c>
    </row>
    <row r="7019" spans="1:4" x14ac:dyDescent="0.35">
      <c r="A7019">
        <v>2166697.2371999999</v>
      </c>
      <c r="B7019">
        <v>780.24635151999996</v>
      </c>
      <c r="D7019" t="e">
        <f t="shared" si="109"/>
        <v>#DIV/0!</v>
      </c>
    </row>
    <row r="7020" spans="1:4" x14ac:dyDescent="0.35">
      <c r="A7020">
        <v>2166715.2278999998</v>
      </c>
      <c r="C7020">
        <v>460.86210648000002</v>
      </c>
      <c r="D7020">
        <f t="shared" si="109"/>
        <v>650503.59702986351</v>
      </c>
    </row>
    <row r="7021" spans="1:4" x14ac:dyDescent="0.35">
      <c r="A7021">
        <v>2166790.7563</v>
      </c>
      <c r="B7021">
        <v>780.24635151999996</v>
      </c>
      <c r="D7021" t="e">
        <f t="shared" si="109"/>
        <v>#DIV/0!</v>
      </c>
    </row>
    <row r="7022" spans="1:4" x14ac:dyDescent="0.35">
      <c r="A7022">
        <v>2166809.0907000001</v>
      </c>
      <c r="C7022">
        <v>460.86209704999999</v>
      </c>
      <c r="D7022">
        <f t="shared" si="109"/>
        <v>650503.61034024204</v>
      </c>
    </row>
    <row r="7023" spans="1:4" x14ac:dyDescent="0.35">
      <c r="A7023">
        <v>2166884.4739000001</v>
      </c>
      <c r="B7023">
        <v>780.24635155999999</v>
      </c>
      <c r="D7023" t="e">
        <f t="shared" si="109"/>
        <v>#DIV/0!</v>
      </c>
    </row>
    <row r="7024" spans="1:4" x14ac:dyDescent="0.35">
      <c r="A7024">
        <v>2166902.4071999998</v>
      </c>
      <c r="C7024">
        <v>460.86208833000001</v>
      </c>
      <c r="D7024">
        <f t="shared" si="109"/>
        <v>650503.62264846091</v>
      </c>
    </row>
    <row r="7025" spans="1:4" x14ac:dyDescent="0.35">
      <c r="A7025">
        <v>2166978.3036000002</v>
      </c>
      <c r="B7025">
        <v>780.24635162000004</v>
      </c>
      <c r="D7025" t="e">
        <f t="shared" si="109"/>
        <v>#DIV/0!</v>
      </c>
    </row>
    <row r="7026" spans="1:4" x14ac:dyDescent="0.35">
      <c r="A7026">
        <v>2166995.9567</v>
      </c>
      <c r="C7026">
        <v>460.86207968999997</v>
      </c>
      <c r="D7026">
        <f t="shared" si="109"/>
        <v>650503.63484376098</v>
      </c>
    </row>
    <row r="7027" spans="1:4" x14ac:dyDescent="0.35">
      <c r="A7027">
        <v>2167071.4622999998</v>
      </c>
      <c r="B7027">
        <v>780.24635155999999</v>
      </c>
      <c r="D7027" t="e">
        <f t="shared" si="109"/>
        <v>#DIV/0!</v>
      </c>
    </row>
    <row r="7028" spans="1:4" x14ac:dyDescent="0.35">
      <c r="A7028">
        <v>2167089.6206999999</v>
      </c>
      <c r="C7028">
        <v>460.86207008000002</v>
      </c>
      <c r="D7028">
        <f t="shared" si="109"/>
        <v>650503.64840820967</v>
      </c>
    </row>
    <row r="7029" spans="1:4" x14ac:dyDescent="0.35">
      <c r="A7029">
        <v>2167165.1205000002</v>
      </c>
      <c r="B7029">
        <v>780.24635155999999</v>
      </c>
      <c r="D7029" t="e">
        <f t="shared" si="109"/>
        <v>#DIV/0!</v>
      </c>
    </row>
    <row r="7030" spans="1:4" x14ac:dyDescent="0.35">
      <c r="A7030">
        <v>2167183.1203000001</v>
      </c>
      <c r="C7030">
        <v>460.86206048999998</v>
      </c>
      <c r="D7030">
        <f t="shared" si="109"/>
        <v>650503.66194442916</v>
      </c>
    </row>
    <row r="7031" spans="1:4" x14ac:dyDescent="0.35">
      <c r="A7031">
        <v>2167258.5581</v>
      </c>
      <c r="B7031">
        <v>780.24635186</v>
      </c>
      <c r="D7031" t="e">
        <f t="shared" si="109"/>
        <v>#DIV/0!</v>
      </c>
    </row>
    <row r="7032" spans="1:4" x14ac:dyDescent="0.35">
      <c r="A7032">
        <v>2167277.1113999998</v>
      </c>
      <c r="C7032">
        <v>460.86205145000002</v>
      </c>
      <c r="D7032">
        <f t="shared" si="109"/>
        <v>650503.67470432783</v>
      </c>
    </row>
    <row r="7033" spans="1:4" x14ac:dyDescent="0.35">
      <c r="A7033">
        <v>2167352.4090999998</v>
      </c>
      <c r="B7033">
        <v>780.24635188000002</v>
      </c>
      <c r="D7033" t="e">
        <f t="shared" si="109"/>
        <v>#DIV/0!</v>
      </c>
    </row>
    <row r="7034" spans="1:4" x14ac:dyDescent="0.35">
      <c r="A7034">
        <v>2167370.3371000001</v>
      </c>
      <c r="C7034">
        <v>460.86204241000002</v>
      </c>
      <c r="D7034">
        <f t="shared" si="109"/>
        <v>650503.68746422709</v>
      </c>
    </row>
    <row r="7035" spans="1:4" x14ac:dyDescent="0.35">
      <c r="A7035">
        <v>2167446.1768</v>
      </c>
      <c r="B7035">
        <v>780.24635165999996</v>
      </c>
      <c r="D7035" t="e">
        <f t="shared" si="109"/>
        <v>#DIV/0!</v>
      </c>
    </row>
    <row r="7036" spans="1:4" x14ac:dyDescent="0.35">
      <c r="A7036">
        <v>2167463.8654999998</v>
      </c>
      <c r="C7036">
        <v>460.86203345000001</v>
      </c>
      <c r="D7036">
        <f t="shared" si="109"/>
        <v>650503.70011120732</v>
      </c>
    </row>
    <row r="7037" spans="1:4" x14ac:dyDescent="0.35">
      <c r="A7037">
        <v>2167539.4246999999</v>
      </c>
      <c r="B7037">
        <v>780.24635163999994</v>
      </c>
      <c r="D7037" t="e">
        <f t="shared" si="109"/>
        <v>#DIV/0!</v>
      </c>
    </row>
    <row r="7038" spans="1:4" x14ac:dyDescent="0.35">
      <c r="A7038">
        <v>2167557.4177999999</v>
      </c>
      <c r="C7038">
        <v>460.86202385000001</v>
      </c>
      <c r="D7038">
        <f t="shared" si="109"/>
        <v>650503.71366154379</v>
      </c>
    </row>
    <row r="7039" spans="1:4" x14ac:dyDescent="0.35">
      <c r="A7039">
        <v>2167632.9951999998</v>
      </c>
      <c r="B7039">
        <v>780.24635154999999</v>
      </c>
      <c r="D7039" t="e">
        <f t="shared" si="109"/>
        <v>#DIV/0!</v>
      </c>
    </row>
    <row r="7040" spans="1:4" x14ac:dyDescent="0.35">
      <c r="A7040">
        <v>2167651.3089999999</v>
      </c>
      <c r="C7040">
        <v>460.86201423</v>
      </c>
      <c r="D7040">
        <f t="shared" si="109"/>
        <v>650503.72724011086</v>
      </c>
    </row>
    <row r="7041" spans="1:4" x14ac:dyDescent="0.35">
      <c r="A7041">
        <v>2167726.4827000001</v>
      </c>
      <c r="B7041">
        <v>780.24635158000001</v>
      </c>
      <c r="D7041" t="e">
        <f t="shared" si="109"/>
        <v>#DIV/0!</v>
      </c>
    </row>
    <row r="7042" spans="1:4" x14ac:dyDescent="0.35">
      <c r="A7042">
        <v>2167744.8709</v>
      </c>
      <c r="C7042">
        <v>460.86200516999997</v>
      </c>
      <c r="D7042">
        <f t="shared" ref="D7042:D7105" si="110">299792458/C7042</f>
        <v>650503.740028242</v>
      </c>
    </row>
    <row r="7043" spans="1:4" x14ac:dyDescent="0.35">
      <c r="A7043">
        <v>2167822.6658999999</v>
      </c>
      <c r="B7043">
        <v>780.24635165999996</v>
      </c>
      <c r="D7043" t="e">
        <f t="shared" si="110"/>
        <v>#DIV/0!</v>
      </c>
    </row>
    <row r="7044" spans="1:4" x14ac:dyDescent="0.35">
      <c r="A7044">
        <v>2167838.3483000002</v>
      </c>
      <c r="C7044">
        <v>460.86199571999998</v>
      </c>
      <c r="D7044">
        <f t="shared" si="110"/>
        <v>650503.75336685614</v>
      </c>
    </row>
    <row r="7045" spans="1:4" x14ac:dyDescent="0.35">
      <c r="A7045">
        <v>2167913.6727999998</v>
      </c>
      <c r="B7045">
        <v>780.24635178000005</v>
      </c>
      <c r="D7045" t="e">
        <f t="shared" si="110"/>
        <v>#DIV/0!</v>
      </c>
    </row>
    <row r="7046" spans="1:4" x14ac:dyDescent="0.35">
      <c r="A7046">
        <v>2167931.7508</v>
      </c>
      <c r="C7046">
        <v>460.86198625999998</v>
      </c>
      <c r="D7046">
        <f t="shared" si="110"/>
        <v>650503.76671958587</v>
      </c>
    </row>
    <row r="7047" spans="1:4" x14ac:dyDescent="0.35">
      <c r="A7047">
        <v>2168007.2017999999</v>
      </c>
      <c r="B7047">
        <v>780.24635179999996</v>
      </c>
      <c r="D7047" t="e">
        <f t="shared" si="110"/>
        <v>#DIV/0!</v>
      </c>
    </row>
    <row r="7048" spans="1:4" x14ac:dyDescent="0.35">
      <c r="A7048">
        <v>2168025.3678000001</v>
      </c>
      <c r="C7048">
        <v>460.86197700000002</v>
      </c>
      <c r="D7048">
        <f t="shared" si="110"/>
        <v>650503.77979001717</v>
      </c>
    </row>
    <row r="7049" spans="1:4" x14ac:dyDescent="0.35">
      <c r="A7049">
        <v>2168100.7925999998</v>
      </c>
      <c r="B7049">
        <v>780.24635158000001</v>
      </c>
      <c r="D7049" t="e">
        <f t="shared" si="110"/>
        <v>#DIV/0!</v>
      </c>
    </row>
    <row r="7050" spans="1:4" x14ac:dyDescent="0.35">
      <c r="A7050">
        <v>2168118.9506999999</v>
      </c>
      <c r="C7050">
        <v>460.86196747000002</v>
      </c>
      <c r="D7050">
        <f t="shared" si="110"/>
        <v>650503.79324155254</v>
      </c>
    </row>
    <row r="7051" spans="1:4" x14ac:dyDescent="0.35">
      <c r="A7051">
        <v>2168194.3302000002</v>
      </c>
      <c r="B7051">
        <v>780.24635160000003</v>
      </c>
      <c r="D7051" t="e">
        <f t="shared" si="110"/>
        <v>#DIV/0!</v>
      </c>
    </row>
    <row r="7052" spans="1:4" x14ac:dyDescent="0.35">
      <c r="A7052">
        <v>2168212.4975000001</v>
      </c>
      <c r="C7052">
        <v>460.86195767999999</v>
      </c>
      <c r="D7052">
        <f t="shared" si="110"/>
        <v>650503.80706007686</v>
      </c>
    </row>
    <row r="7053" spans="1:4" x14ac:dyDescent="0.35">
      <c r="A7053">
        <v>2168287.9273000001</v>
      </c>
      <c r="B7053">
        <v>780.24635166999997</v>
      </c>
      <c r="D7053" t="e">
        <f t="shared" si="110"/>
        <v>#DIV/0!</v>
      </c>
    </row>
    <row r="7054" spans="1:4" x14ac:dyDescent="0.35">
      <c r="A7054">
        <v>2168306.3291000002</v>
      </c>
      <c r="C7054">
        <v>460.86194824</v>
      </c>
      <c r="D7054">
        <f t="shared" si="110"/>
        <v>650503.82038457878</v>
      </c>
    </row>
    <row r="7055" spans="1:4" x14ac:dyDescent="0.35">
      <c r="A7055">
        <v>2168381.5935999998</v>
      </c>
      <c r="B7055">
        <v>780.24635168999998</v>
      </c>
      <c r="D7055" t="e">
        <f t="shared" si="110"/>
        <v>#DIV/0!</v>
      </c>
    </row>
    <row r="7056" spans="1:4" x14ac:dyDescent="0.35">
      <c r="A7056">
        <v>2168399.6601999998</v>
      </c>
      <c r="C7056">
        <v>460.86193906</v>
      </c>
      <c r="D7056">
        <f t="shared" si="110"/>
        <v>650503.83334209293</v>
      </c>
    </row>
    <row r="7057" spans="1:4" x14ac:dyDescent="0.35">
      <c r="A7057">
        <v>2168475.1575000002</v>
      </c>
      <c r="B7057">
        <v>780.24635179999996</v>
      </c>
      <c r="D7057" t="e">
        <f t="shared" si="110"/>
        <v>#DIV/0!</v>
      </c>
    </row>
    <row r="7058" spans="1:4" x14ac:dyDescent="0.35">
      <c r="A7058">
        <v>2168493.2020999999</v>
      </c>
      <c r="C7058">
        <v>460.86192987999999</v>
      </c>
      <c r="D7058">
        <f t="shared" si="110"/>
        <v>650503.84629960754</v>
      </c>
    </row>
    <row r="7059" spans="1:4" x14ac:dyDescent="0.35">
      <c r="A7059">
        <v>2168568.7743000002</v>
      </c>
      <c r="B7059">
        <v>780.24635175000003</v>
      </c>
      <c r="D7059" t="e">
        <f t="shared" si="110"/>
        <v>#DIV/0!</v>
      </c>
    </row>
    <row r="7060" spans="1:4" x14ac:dyDescent="0.35">
      <c r="A7060">
        <v>2168588.2012</v>
      </c>
      <c r="C7060">
        <v>460.86192010000002</v>
      </c>
      <c r="D7060">
        <f t="shared" si="110"/>
        <v>650503.86010401906</v>
      </c>
    </row>
    <row r="7061" spans="1:4" x14ac:dyDescent="0.35">
      <c r="A7061">
        <v>2168662.2814000002</v>
      </c>
      <c r="B7061">
        <v>780.24635158000001</v>
      </c>
      <c r="D7061" t="e">
        <f t="shared" si="110"/>
        <v>#DIV/0!</v>
      </c>
    </row>
    <row r="7062" spans="1:4" x14ac:dyDescent="0.35">
      <c r="A7062">
        <v>2168680.3144</v>
      </c>
      <c r="C7062">
        <v>460.86190972000003</v>
      </c>
      <c r="D7062">
        <f t="shared" si="110"/>
        <v>650503.87475532759</v>
      </c>
    </row>
    <row r="7063" spans="1:4" x14ac:dyDescent="0.35">
      <c r="A7063">
        <v>2168755.7976000002</v>
      </c>
      <c r="B7063">
        <v>780.24635137999996</v>
      </c>
      <c r="D7063" t="e">
        <f t="shared" si="110"/>
        <v>#DIV/0!</v>
      </c>
    </row>
    <row r="7064" spans="1:4" x14ac:dyDescent="0.35">
      <c r="A7064">
        <v>2168773.9501999998</v>
      </c>
      <c r="C7064">
        <v>460.86190023</v>
      </c>
      <c r="D7064">
        <f t="shared" si="110"/>
        <v>650503.88815040712</v>
      </c>
    </row>
    <row r="7065" spans="1:4" x14ac:dyDescent="0.35">
      <c r="A7065">
        <v>2168849.4942000001</v>
      </c>
      <c r="B7065">
        <v>780.24635144000001</v>
      </c>
      <c r="D7065" t="e">
        <f t="shared" si="110"/>
        <v>#DIV/0!</v>
      </c>
    </row>
    <row r="7066" spans="1:4" x14ac:dyDescent="0.35">
      <c r="A7066">
        <v>2168867.5225</v>
      </c>
      <c r="C7066">
        <v>460.86189107000001</v>
      </c>
      <c r="D7066">
        <f t="shared" si="110"/>
        <v>650503.90107969404</v>
      </c>
    </row>
    <row r="7067" spans="1:4" x14ac:dyDescent="0.35">
      <c r="A7067">
        <v>2168943.0085999998</v>
      </c>
      <c r="B7067">
        <v>780.24635163999994</v>
      </c>
      <c r="D7067" t="e">
        <f t="shared" si="110"/>
        <v>#DIV/0!</v>
      </c>
    </row>
    <row r="7068" spans="1:4" x14ac:dyDescent="0.35">
      <c r="A7068">
        <v>2168961.0583000001</v>
      </c>
      <c r="C7068">
        <v>460.86188112999997</v>
      </c>
      <c r="D7068">
        <f t="shared" si="110"/>
        <v>650503.91510994697</v>
      </c>
    </row>
    <row r="7069" spans="1:4" x14ac:dyDescent="0.35">
      <c r="A7069">
        <v>2169036.5485999999</v>
      </c>
      <c r="B7069">
        <v>780.24635157</v>
      </c>
      <c r="D7069" t="e">
        <f t="shared" si="110"/>
        <v>#DIV/0!</v>
      </c>
    </row>
    <row r="7070" spans="1:4" x14ac:dyDescent="0.35">
      <c r="A7070">
        <v>2169054.5424000002</v>
      </c>
      <c r="C7070">
        <v>460.86187128</v>
      </c>
      <c r="D7070">
        <f t="shared" si="110"/>
        <v>650503.92901316611</v>
      </c>
    </row>
    <row r="7071" spans="1:4" x14ac:dyDescent="0.35">
      <c r="A7071">
        <v>2169130.1518000001</v>
      </c>
      <c r="B7071">
        <v>780.24635149000005</v>
      </c>
      <c r="D7071" t="e">
        <f t="shared" si="110"/>
        <v>#DIV/0!</v>
      </c>
    </row>
    <row r="7072" spans="1:4" x14ac:dyDescent="0.35">
      <c r="A7072">
        <v>2169148.2365999999</v>
      </c>
      <c r="C7072">
        <v>460.86186197000001</v>
      </c>
      <c r="D7072">
        <f t="shared" si="110"/>
        <v>650503.94215417875</v>
      </c>
    </row>
    <row r="7073" spans="1:4" x14ac:dyDescent="0.35">
      <c r="A7073">
        <v>2169223.6376999998</v>
      </c>
      <c r="B7073">
        <v>780.24635158000001</v>
      </c>
      <c r="D7073" t="e">
        <f t="shared" si="110"/>
        <v>#DIV/0!</v>
      </c>
    </row>
    <row r="7074" spans="1:4" x14ac:dyDescent="0.35">
      <c r="A7074">
        <v>2169241.7984000002</v>
      </c>
      <c r="C7074">
        <v>460.86185246000002</v>
      </c>
      <c r="D7074">
        <f t="shared" si="110"/>
        <v>650503.95557749085</v>
      </c>
    </row>
    <row r="7075" spans="1:4" x14ac:dyDescent="0.35">
      <c r="A7075">
        <v>2169317.9855</v>
      </c>
      <c r="B7075">
        <v>780.24635161000003</v>
      </c>
      <c r="D7075" t="e">
        <f t="shared" si="110"/>
        <v>#DIV/0!</v>
      </c>
    </row>
    <row r="7076" spans="1:4" x14ac:dyDescent="0.35">
      <c r="A7076">
        <v>2169346.4116000002</v>
      </c>
      <c r="C7076">
        <v>460.86184238999999</v>
      </c>
      <c r="D7076">
        <f t="shared" si="110"/>
        <v>650503.96979124052</v>
      </c>
    </row>
    <row r="7077" spans="1:4" x14ac:dyDescent="0.35">
      <c r="A7077">
        <v>2169412.8456000001</v>
      </c>
      <c r="B7077">
        <v>780.24635164999995</v>
      </c>
      <c r="D7077" t="e">
        <f t="shared" si="110"/>
        <v>#DIV/0!</v>
      </c>
    </row>
    <row r="7078" spans="1:4" x14ac:dyDescent="0.35">
      <c r="A7078">
        <v>2169431.0142999999</v>
      </c>
      <c r="C7078">
        <v>460.86183238000001</v>
      </c>
      <c r="D7078">
        <f t="shared" si="110"/>
        <v>650503.98392030108</v>
      </c>
    </row>
    <row r="7079" spans="1:4" x14ac:dyDescent="0.35">
      <c r="A7079">
        <v>2169506.4822999998</v>
      </c>
      <c r="B7079">
        <v>780.24635154999999</v>
      </c>
      <c r="D7079" t="e">
        <f t="shared" si="110"/>
        <v>#DIV/0!</v>
      </c>
    </row>
    <row r="7080" spans="1:4" x14ac:dyDescent="0.35">
      <c r="A7080">
        <v>2169524.7171</v>
      </c>
      <c r="C7080">
        <v>460.86182222000002</v>
      </c>
      <c r="D7080">
        <f t="shared" si="110"/>
        <v>650503.99826108641</v>
      </c>
    </row>
    <row r="7081" spans="1:4" x14ac:dyDescent="0.35">
      <c r="A7081">
        <v>2169600.1957</v>
      </c>
      <c r="B7081">
        <v>780.24635153999998</v>
      </c>
      <c r="D7081" t="e">
        <f t="shared" si="110"/>
        <v>#DIV/0!</v>
      </c>
    </row>
    <row r="7082" spans="1:4" x14ac:dyDescent="0.35">
      <c r="A7082">
        <v>2169618.1516</v>
      </c>
      <c r="C7082">
        <v>460.86181216</v>
      </c>
      <c r="D7082">
        <f t="shared" si="110"/>
        <v>650504.01246072294</v>
      </c>
    </row>
    <row r="7083" spans="1:4" x14ac:dyDescent="0.35">
      <c r="A7083">
        <v>2169693.9520999999</v>
      </c>
      <c r="B7083">
        <v>780.24635169999999</v>
      </c>
      <c r="D7083" t="e">
        <f t="shared" si="110"/>
        <v>#DIV/0!</v>
      </c>
    </row>
    <row r="7084" spans="1:4" x14ac:dyDescent="0.35">
      <c r="A7084">
        <v>2169711.7011000002</v>
      </c>
      <c r="C7084">
        <v>460.86180266999997</v>
      </c>
      <c r="D7084">
        <f t="shared" si="110"/>
        <v>650504.02585580817</v>
      </c>
    </row>
    <row r="7085" spans="1:4" x14ac:dyDescent="0.35">
      <c r="A7085">
        <v>2169787.2080999999</v>
      </c>
      <c r="B7085">
        <v>780.24635157</v>
      </c>
      <c r="D7085" t="e">
        <f t="shared" si="110"/>
        <v>#DIV/0!</v>
      </c>
    </row>
    <row r="7086" spans="1:4" x14ac:dyDescent="0.35">
      <c r="A7086">
        <v>2169805.3612000002</v>
      </c>
      <c r="C7086">
        <v>460.86179319000001</v>
      </c>
      <c r="D7086">
        <f t="shared" si="110"/>
        <v>650504.03923677874</v>
      </c>
    </row>
    <row r="7087" spans="1:4" x14ac:dyDescent="0.35">
      <c r="A7087">
        <v>2169881.2971999999</v>
      </c>
      <c r="B7087">
        <v>780.24635149000005</v>
      </c>
      <c r="D7087" t="e">
        <f t="shared" si="110"/>
        <v>#DIV/0!</v>
      </c>
    </row>
    <row r="7088" spans="1:4" x14ac:dyDescent="0.35">
      <c r="A7088">
        <v>2169901.7714</v>
      </c>
      <c r="C7088">
        <v>460.86178360000002</v>
      </c>
      <c r="D7088">
        <f t="shared" si="110"/>
        <v>650504.05277301453</v>
      </c>
    </row>
    <row r="7089" spans="1:4" x14ac:dyDescent="0.35">
      <c r="A7089">
        <v>2169974.3659999999</v>
      </c>
      <c r="B7089">
        <v>780.24635160000003</v>
      </c>
      <c r="D7089" t="e">
        <f t="shared" si="110"/>
        <v>#DIV/0!</v>
      </c>
    </row>
    <row r="7090" spans="1:4" x14ac:dyDescent="0.35">
      <c r="A7090">
        <v>2169992.4541000002</v>
      </c>
      <c r="C7090">
        <v>460.86177380999999</v>
      </c>
      <c r="D7090">
        <f t="shared" si="110"/>
        <v>650504.06659154978</v>
      </c>
    </row>
    <row r="7091" spans="1:4" x14ac:dyDescent="0.35">
      <c r="A7091">
        <v>2170067.9081999999</v>
      </c>
      <c r="B7091">
        <v>780.24635154999999</v>
      </c>
      <c r="D7091" t="e">
        <f t="shared" si="110"/>
        <v>#DIV/0!</v>
      </c>
    </row>
    <row r="7092" spans="1:4" x14ac:dyDescent="0.35">
      <c r="A7092">
        <v>2170086.4079999998</v>
      </c>
      <c r="C7092">
        <v>460.86176368000002</v>
      </c>
      <c r="D7092">
        <f t="shared" si="110"/>
        <v>650504.08088999393</v>
      </c>
    </row>
    <row r="7093" spans="1:4" x14ac:dyDescent="0.35">
      <c r="A7093">
        <v>2170161.5750000002</v>
      </c>
      <c r="B7093">
        <v>780.24635151999996</v>
      </c>
      <c r="D7093" t="e">
        <f t="shared" si="110"/>
        <v>#DIV/0!</v>
      </c>
    </row>
    <row r="7094" spans="1:4" x14ac:dyDescent="0.35">
      <c r="A7094">
        <v>2170179.551</v>
      </c>
      <c r="C7094">
        <v>460.86175337999998</v>
      </c>
      <c r="D7094">
        <f t="shared" si="110"/>
        <v>650504.09542839299</v>
      </c>
    </row>
    <row r="7095" spans="1:4" x14ac:dyDescent="0.35">
      <c r="A7095">
        <v>2170255.0474999999</v>
      </c>
      <c r="B7095">
        <v>780.24635161000003</v>
      </c>
      <c r="D7095" t="e">
        <f t="shared" si="110"/>
        <v>#DIV/0!</v>
      </c>
    </row>
    <row r="7096" spans="1:4" x14ac:dyDescent="0.35">
      <c r="A7096">
        <v>2170273.1571999998</v>
      </c>
      <c r="C7096">
        <v>460.86174335999999</v>
      </c>
      <c r="D7096">
        <f t="shared" si="110"/>
        <v>650504.10957157391</v>
      </c>
    </row>
    <row r="7097" spans="1:4" x14ac:dyDescent="0.35">
      <c r="A7097">
        <v>2170348.6727</v>
      </c>
      <c r="B7097">
        <v>780.24635149000005</v>
      </c>
      <c r="D7097" t="e">
        <f t="shared" si="110"/>
        <v>#DIV/0!</v>
      </c>
    </row>
    <row r="7098" spans="1:4" x14ac:dyDescent="0.35">
      <c r="A7098">
        <v>2170366.7263000002</v>
      </c>
      <c r="C7098">
        <v>460.86173364000001</v>
      </c>
      <c r="D7098">
        <f t="shared" si="110"/>
        <v>650504.1232913069</v>
      </c>
    </row>
    <row r="7099" spans="1:4" x14ac:dyDescent="0.35">
      <c r="A7099">
        <v>2170442.3572999998</v>
      </c>
      <c r="B7099">
        <v>780.24635137999996</v>
      </c>
      <c r="D7099" t="e">
        <f t="shared" si="110"/>
        <v>#DIV/0!</v>
      </c>
    </row>
    <row r="7100" spans="1:4" x14ac:dyDescent="0.35">
      <c r="A7100">
        <v>2170460.3015999999</v>
      </c>
      <c r="C7100">
        <v>460.86172363999998</v>
      </c>
      <c r="D7100">
        <f t="shared" si="110"/>
        <v>650504.13740625919</v>
      </c>
    </row>
    <row r="7101" spans="1:4" x14ac:dyDescent="0.35">
      <c r="A7101">
        <v>2170535.8426999999</v>
      </c>
      <c r="B7101">
        <v>780.24635142</v>
      </c>
      <c r="D7101" t="e">
        <f t="shared" si="110"/>
        <v>#DIV/0!</v>
      </c>
    </row>
    <row r="7102" spans="1:4" x14ac:dyDescent="0.35">
      <c r="A7102">
        <v>2170553.8605999998</v>
      </c>
      <c r="C7102">
        <v>460.86171402000002</v>
      </c>
      <c r="D7102">
        <f t="shared" si="110"/>
        <v>650504.15098484384</v>
      </c>
    </row>
    <row r="7103" spans="1:4" x14ac:dyDescent="0.35">
      <c r="A7103">
        <v>2170629.3594999998</v>
      </c>
      <c r="B7103">
        <v>780.24635158000001</v>
      </c>
      <c r="D7103" t="e">
        <f t="shared" si="110"/>
        <v>#DIV/0!</v>
      </c>
    </row>
    <row r="7104" spans="1:4" x14ac:dyDescent="0.35">
      <c r="A7104">
        <v>2170647.4571000002</v>
      </c>
      <c r="C7104">
        <v>460.86170442000002</v>
      </c>
      <c r="D7104">
        <f t="shared" si="110"/>
        <v>650504.16453519918</v>
      </c>
    </row>
    <row r="7105" spans="1:4" x14ac:dyDescent="0.35">
      <c r="A7105">
        <v>2170723.2984000002</v>
      </c>
      <c r="B7105">
        <v>780.24635158000001</v>
      </c>
      <c r="D7105" t="e">
        <f t="shared" si="110"/>
        <v>#DIV/0!</v>
      </c>
    </row>
    <row r="7106" spans="1:4" x14ac:dyDescent="0.35">
      <c r="A7106">
        <v>2170740.9923</v>
      </c>
      <c r="C7106">
        <v>460.86169439999998</v>
      </c>
      <c r="D7106">
        <f t="shared" ref="D7106:D7169" si="111">299792458/C7106</f>
        <v>650504.17867838312</v>
      </c>
    </row>
    <row r="7107" spans="1:4" x14ac:dyDescent="0.35">
      <c r="A7107">
        <v>2170816.4892000002</v>
      </c>
      <c r="B7107">
        <v>780.24635158000001</v>
      </c>
      <c r="D7107" t="e">
        <f t="shared" si="111"/>
        <v>#DIV/0!</v>
      </c>
    </row>
    <row r="7108" spans="1:4" x14ac:dyDescent="0.35">
      <c r="A7108">
        <v>2170834.5564000001</v>
      </c>
      <c r="C7108">
        <v>460.86168399000002</v>
      </c>
      <c r="D7108">
        <f t="shared" si="111"/>
        <v>650504.19337205088</v>
      </c>
    </row>
    <row r="7109" spans="1:4" x14ac:dyDescent="0.35">
      <c r="A7109">
        <v>2170910.2368999999</v>
      </c>
      <c r="B7109">
        <v>780.24635155999999</v>
      </c>
      <c r="D7109" t="e">
        <f t="shared" si="111"/>
        <v>#DIV/0!</v>
      </c>
    </row>
    <row r="7110" spans="1:4" x14ac:dyDescent="0.35">
      <c r="A7110">
        <v>2170928.2469000001</v>
      </c>
      <c r="C7110">
        <v>460.86167374000001</v>
      </c>
      <c r="D7110">
        <f t="shared" si="111"/>
        <v>650504.20783988014</v>
      </c>
    </row>
    <row r="7111" spans="1:4" x14ac:dyDescent="0.35">
      <c r="A7111">
        <v>2171003.7220000001</v>
      </c>
      <c r="B7111">
        <v>780.24635149999995</v>
      </c>
      <c r="D7111" t="e">
        <f t="shared" si="111"/>
        <v>#DIV/0!</v>
      </c>
    </row>
    <row r="7112" spans="1:4" x14ac:dyDescent="0.35">
      <c r="A7112">
        <v>2171021.7316000001</v>
      </c>
      <c r="C7112">
        <v>460.86166349000001</v>
      </c>
      <c r="D7112">
        <f t="shared" si="111"/>
        <v>650504.22230770998</v>
      </c>
    </row>
    <row r="7113" spans="1:4" x14ac:dyDescent="0.35">
      <c r="A7113">
        <v>2171097.2489999998</v>
      </c>
      <c r="B7113">
        <v>780.24635154999999</v>
      </c>
      <c r="D7113" t="e">
        <f t="shared" si="111"/>
        <v>#DIV/0!</v>
      </c>
    </row>
    <row r="7114" spans="1:4" x14ac:dyDescent="0.35">
      <c r="A7114">
        <v>2171115.3717</v>
      </c>
      <c r="C7114">
        <v>460.86165388000001</v>
      </c>
      <c r="D7114">
        <f t="shared" si="111"/>
        <v>650504.23587218323</v>
      </c>
    </row>
    <row r="7115" spans="1:4" x14ac:dyDescent="0.35">
      <c r="A7115">
        <v>2171190.7873</v>
      </c>
      <c r="B7115">
        <v>780.24635163000005</v>
      </c>
      <c r="D7115" t="e">
        <f t="shared" si="111"/>
        <v>#DIV/0!</v>
      </c>
    </row>
    <row r="7116" spans="1:4" x14ac:dyDescent="0.35">
      <c r="A7116">
        <v>2171208.8854999999</v>
      </c>
      <c r="C7116">
        <v>460.86164386000002</v>
      </c>
      <c r="D7116">
        <f t="shared" si="111"/>
        <v>650504.25001537031</v>
      </c>
    </row>
    <row r="7117" spans="1:4" x14ac:dyDescent="0.35">
      <c r="A7117">
        <v>2171284.3955999999</v>
      </c>
      <c r="B7117">
        <v>780.24635166999997</v>
      </c>
      <c r="D7117" t="e">
        <f t="shared" si="111"/>
        <v>#DIV/0!</v>
      </c>
    </row>
    <row r="7118" spans="1:4" x14ac:dyDescent="0.35">
      <c r="A7118">
        <v>2171302.6919</v>
      </c>
      <c r="C7118">
        <v>460.86163369000002</v>
      </c>
      <c r="D7118">
        <f t="shared" si="111"/>
        <v>650504.26437028241</v>
      </c>
    </row>
    <row r="7119" spans="1:4" x14ac:dyDescent="0.35">
      <c r="A7119">
        <v>2171377.9569000001</v>
      </c>
      <c r="B7119">
        <v>780.24635169999999</v>
      </c>
      <c r="D7119" t="e">
        <f t="shared" si="111"/>
        <v>#DIV/0!</v>
      </c>
    </row>
    <row r="7120" spans="1:4" x14ac:dyDescent="0.35">
      <c r="A7120">
        <v>2171396.0455999998</v>
      </c>
      <c r="C7120">
        <v>460.86162343000001</v>
      </c>
      <c r="D7120">
        <f t="shared" si="111"/>
        <v>650504.27885222971</v>
      </c>
    </row>
    <row r="7121" spans="1:4" x14ac:dyDescent="0.35">
      <c r="A7121">
        <v>2171471.5236</v>
      </c>
      <c r="B7121">
        <v>780.24635155999999</v>
      </c>
      <c r="D7121" t="e">
        <f t="shared" si="111"/>
        <v>#DIV/0!</v>
      </c>
    </row>
    <row r="7122" spans="1:4" x14ac:dyDescent="0.35">
      <c r="A7122">
        <v>2171489.7801000001</v>
      </c>
      <c r="C7122">
        <v>460.86161315999999</v>
      </c>
      <c r="D7122">
        <f t="shared" si="111"/>
        <v>650504.29334829259</v>
      </c>
    </row>
    <row r="7123" spans="1:4" x14ac:dyDescent="0.35">
      <c r="A7123">
        <v>2171565.2122</v>
      </c>
      <c r="B7123">
        <v>780.24635143</v>
      </c>
      <c r="D7123" t="e">
        <f t="shared" si="111"/>
        <v>#DIV/0!</v>
      </c>
    </row>
    <row r="7124" spans="1:4" x14ac:dyDescent="0.35">
      <c r="A7124">
        <v>2171583.273</v>
      </c>
      <c r="C7124">
        <v>460.86160329000001</v>
      </c>
      <c r="D7124">
        <f t="shared" si="111"/>
        <v>650504.30727975781</v>
      </c>
    </row>
    <row r="7125" spans="1:4" x14ac:dyDescent="0.35">
      <c r="A7125">
        <v>2171658.7640999998</v>
      </c>
      <c r="B7125">
        <v>780.24635138999997</v>
      </c>
      <c r="D7125" t="e">
        <f t="shared" si="111"/>
        <v>#DIV/0!</v>
      </c>
    </row>
    <row r="7126" spans="1:4" x14ac:dyDescent="0.35">
      <c r="A7126">
        <v>2171676.7214000002</v>
      </c>
      <c r="C7126">
        <v>460.86159302999999</v>
      </c>
      <c r="D7126">
        <f t="shared" si="111"/>
        <v>650504.32176170708</v>
      </c>
    </row>
    <row r="7127" spans="1:4" x14ac:dyDescent="0.35">
      <c r="A7127">
        <v>2171752.2337000002</v>
      </c>
      <c r="B7127">
        <v>780.24635144000001</v>
      </c>
      <c r="D7127" t="e">
        <f t="shared" si="111"/>
        <v>#DIV/0!</v>
      </c>
    </row>
    <row r="7128" spans="1:4" x14ac:dyDescent="0.35">
      <c r="A7128">
        <v>2171770.4931000001</v>
      </c>
      <c r="C7128">
        <v>460.86158268999998</v>
      </c>
      <c r="D7128">
        <f t="shared" si="111"/>
        <v>650504.33635657665</v>
      </c>
    </row>
    <row r="7129" spans="1:4" x14ac:dyDescent="0.35">
      <c r="A7129">
        <v>2171845.7866000002</v>
      </c>
      <c r="B7129">
        <v>780.24635158000001</v>
      </c>
      <c r="D7129" t="e">
        <f t="shared" si="111"/>
        <v>#DIV/0!</v>
      </c>
    </row>
    <row r="7130" spans="1:4" x14ac:dyDescent="0.35">
      <c r="A7130">
        <v>2171863.9608</v>
      </c>
      <c r="C7130">
        <v>460.86157243999997</v>
      </c>
      <c r="D7130">
        <f t="shared" si="111"/>
        <v>650504.35082441219</v>
      </c>
    </row>
    <row r="7131" spans="1:4" x14ac:dyDescent="0.35">
      <c r="A7131">
        <v>2171945.2074000002</v>
      </c>
      <c r="B7131">
        <v>780.24635158000001</v>
      </c>
      <c r="D7131" t="e">
        <f t="shared" si="111"/>
        <v>#DIV/0!</v>
      </c>
    </row>
    <row r="7132" spans="1:4" x14ac:dyDescent="0.35">
      <c r="A7132">
        <v>2171959.8912999998</v>
      </c>
      <c r="C7132">
        <v>460.86156228999999</v>
      </c>
      <c r="D7132">
        <f t="shared" si="111"/>
        <v>650504.3651510987</v>
      </c>
    </row>
    <row r="7133" spans="1:4" x14ac:dyDescent="0.35">
      <c r="A7133">
        <v>2172036.9086000002</v>
      </c>
      <c r="B7133">
        <v>780.24635151999996</v>
      </c>
      <c r="D7133" t="e">
        <f t="shared" si="111"/>
        <v>#DIV/0!</v>
      </c>
    </row>
    <row r="7134" spans="1:4" x14ac:dyDescent="0.35">
      <c r="A7134">
        <v>2172051.1135</v>
      </c>
      <c r="C7134">
        <v>460.86155244000003</v>
      </c>
      <c r="D7134">
        <f t="shared" si="111"/>
        <v>650504.37905433704</v>
      </c>
    </row>
    <row r="7135" spans="1:4" x14ac:dyDescent="0.35">
      <c r="A7135">
        <v>2172126.5070000002</v>
      </c>
      <c r="B7135">
        <v>780.24635153999998</v>
      </c>
      <c r="D7135" t="e">
        <f t="shared" si="111"/>
        <v>#DIV/0!</v>
      </c>
    </row>
    <row r="7136" spans="1:4" x14ac:dyDescent="0.35">
      <c r="A7136">
        <v>2172144.6929000001</v>
      </c>
      <c r="C7136">
        <v>460.86154233000002</v>
      </c>
      <c r="D7136">
        <f t="shared" si="111"/>
        <v>650504.39332456503</v>
      </c>
    </row>
    <row r="7137" spans="1:4" x14ac:dyDescent="0.35">
      <c r="A7137">
        <v>2172220.2333</v>
      </c>
      <c r="B7137">
        <v>780.24635155999999</v>
      </c>
      <c r="D7137" t="e">
        <f t="shared" si="111"/>
        <v>#DIV/0!</v>
      </c>
    </row>
    <row r="7138" spans="1:4" x14ac:dyDescent="0.35">
      <c r="A7138">
        <v>2172238.2590000001</v>
      </c>
      <c r="C7138">
        <v>460.86153216000002</v>
      </c>
      <c r="D7138">
        <f t="shared" si="111"/>
        <v>650504.40767948341</v>
      </c>
    </row>
    <row r="7139" spans="1:4" x14ac:dyDescent="0.35">
      <c r="A7139">
        <v>2172313.7028000001</v>
      </c>
      <c r="B7139">
        <v>780.24635144000001</v>
      </c>
      <c r="D7139" t="e">
        <f t="shared" si="111"/>
        <v>#DIV/0!</v>
      </c>
    </row>
    <row r="7140" spans="1:4" x14ac:dyDescent="0.35">
      <c r="A7140">
        <v>2172331.8045999999</v>
      </c>
      <c r="C7140">
        <v>460.86152224</v>
      </c>
      <c r="D7140">
        <f t="shared" si="111"/>
        <v>650504.42168152833</v>
      </c>
    </row>
    <row r="7141" spans="1:4" x14ac:dyDescent="0.35">
      <c r="A7141">
        <v>2172407.3226000001</v>
      </c>
      <c r="B7141">
        <v>780.24635140999999</v>
      </c>
      <c r="D7141" t="e">
        <f t="shared" si="111"/>
        <v>#DIV/0!</v>
      </c>
    </row>
    <row r="7142" spans="1:4" x14ac:dyDescent="0.35">
      <c r="A7142">
        <v>2172425.4559999998</v>
      </c>
      <c r="C7142">
        <v>460.86151185</v>
      </c>
      <c r="D7142">
        <f t="shared" si="111"/>
        <v>650504.43634697725</v>
      </c>
    </row>
    <row r="7143" spans="1:4" x14ac:dyDescent="0.35">
      <c r="A7143">
        <v>2172500.8887999998</v>
      </c>
      <c r="B7143">
        <v>780.24635155999999</v>
      </c>
      <c r="D7143" t="e">
        <f t="shared" si="111"/>
        <v>#DIV/0!</v>
      </c>
    </row>
    <row r="7144" spans="1:4" x14ac:dyDescent="0.35">
      <c r="A7144">
        <v>2172518.9907999998</v>
      </c>
      <c r="C7144">
        <v>460.86150096</v>
      </c>
      <c r="D7144">
        <f t="shared" si="111"/>
        <v>650504.45171817509</v>
      </c>
    </row>
    <row r="7145" spans="1:4" x14ac:dyDescent="0.35">
      <c r="A7145">
        <v>2172594.7464000001</v>
      </c>
      <c r="B7145">
        <v>780.24635162000004</v>
      </c>
      <c r="D7145" t="e">
        <f t="shared" si="111"/>
        <v>#DIV/0!</v>
      </c>
    </row>
    <row r="7146" spans="1:4" x14ac:dyDescent="0.35">
      <c r="A7146">
        <v>2172612.5342999999</v>
      </c>
      <c r="C7146">
        <v>460.86149079</v>
      </c>
      <c r="D7146">
        <f t="shared" si="111"/>
        <v>650504.46607309603</v>
      </c>
    </row>
    <row r="7147" spans="1:4" x14ac:dyDescent="0.35">
      <c r="A7147">
        <v>2172688.1135999998</v>
      </c>
      <c r="B7147">
        <v>780.24635163999994</v>
      </c>
      <c r="D7147" t="e">
        <f t="shared" si="111"/>
        <v>#DIV/0!</v>
      </c>
    </row>
    <row r="7148" spans="1:4" x14ac:dyDescent="0.35">
      <c r="A7148">
        <v>2172706.1072999998</v>
      </c>
      <c r="C7148">
        <v>460.8614809</v>
      </c>
      <c r="D7148">
        <f t="shared" si="111"/>
        <v>650504.48003279848</v>
      </c>
    </row>
    <row r="7149" spans="1:4" x14ac:dyDescent="0.35">
      <c r="A7149">
        <v>2172781.6184</v>
      </c>
      <c r="B7149">
        <v>780.24635159000002</v>
      </c>
      <c r="D7149" t="e">
        <f t="shared" si="111"/>
        <v>#DIV/0!</v>
      </c>
    </row>
    <row r="7150" spans="1:4" x14ac:dyDescent="0.35">
      <c r="A7150">
        <v>2172799.7261000001</v>
      </c>
      <c r="C7150">
        <v>460.86147070999999</v>
      </c>
      <c r="D7150">
        <f t="shared" si="111"/>
        <v>650504.49441595061</v>
      </c>
    </row>
    <row r="7151" spans="1:4" x14ac:dyDescent="0.35">
      <c r="A7151">
        <v>2172875.1645</v>
      </c>
      <c r="B7151">
        <v>780.24635150999995</v>
      </c>
      <c r="D7151" t="e">
        <f t="shared" si="111"/>
        <v>#DIV/0!</v>
      </c>
    </row>
    <row r="7152" spans="1:4" x14ac:dyDescent="0.35">
      <c r="A7152">
        <v>2172893.3262</v>
      </c>
      <c r="C7152">
        <v>460.86146014000002</v>
      </c>
      <c r="D7152">
        <f t="shared" si="111"/>
        <v>650504.50933547225</v>
      </c>
    </row>
    <row r="7153" spans="1:4" x14ac:dyDescent="0.35">
      <c r="A7153">
        <v>2172968.8032</v>
      </c>
      <c r="B7153">
        <v>780.24635139999998</v>
      </c>
      <c r="D7153" t="e">
        <f t="shared" si="111"/>
        <v>#DIV/0!</v>
      </c>
    </row>
    <row r="7154" spans="1:4" x14ac:dyDescent="0.35">
      <c r="A7154">
        <v>2172986.7938000001</v>
      </c>
      <c r="C7154">
        <v>460.86145008</v>
      </c>
      <c r="D7154">
        <f t="shared" si="111"/>
        <v>650504.52353513113</v>
      </c>
    </row>
    <row r="7155" spans="1:4" x14ac:dyDescent="0.35">
      <c r="A7155">
        <v>2173062.3352000001</v>
      </c>
      <c r="B7155">
        <v>780.24635140999999</v>
      </c>
      <c r="D7155" t="e">
        <f t="shared" si="111"/>
        <v>#DIV/0!</v>
      </c>
    </row>
    <row r="7156" spans="1:4" x14ac:dyDescent="0.35">
      <c r="A7156">
        <v>2173080.4051000001</v>
      </c>
      <c r="C7156">
        <v>460.86143994000003</v>
      </c>
      <c r="D7156">
        <f t="shared" si="111"/>
        <v>650504.53784771031</v>
      </c>
    </row>
    <row r="7157" spans="1:4" x14ac:dyDescent="0.35">
      <c r="A7157">
        <v>2173155.9851000002</v>
      </c>
      <c r="B7157">
        <v>780.24635147000004</v>
      </c>
      <c r="D7157" t="e">
        <f t="shared" si="111"/>
        <v>#DIV/0!</v>
      </c>
    </row>
    <row r="7158" spans="1:4" x14ac:dyDescent="0.35">
      <c r="A7158">
        <v>2173174.1129000001</v>
      </c>
      <c r="C7158">
        <v>460.86142920999998</v>
      </c>
      <c r="D7158">
        <f t="shared" si="111"/>
        <v>650504.55299307348</v>
      </c>
    </row>
    <row r="7159" spans="1:4" x14ac:dyDescent="0.35">
      <c r="A7159">
        <v>2173249.4854000001</v>
      </c>
      <c r="B7159">
        <v>780.24635152999997</v>
      </c>
      <c r="D7159" t="e">
        <f t="shared" si="111"/>
        <v>#DIV/0!</v>
      </c>
    </row>
    <row r="7160" spans="1:4" x14ac:dyDescent="0.35">
      <c r="A7160">
        <v>2173267.5458999998</v>
      </c>
      <c r="C7160">
        <v>460.86141887000002</v>
      </c>
      <c r="D7160">
        <f t="shared" si="111"/>
        <v>650504.56758795329</v>
      </c>
    </row>
    <row r="7161" spans="1:4" x14ac:dyDescent="0.35">
      <c r="A7161">
        <v>2173343.1431999998</v>
      </c>
      <c r="B7161">
        <v>780.24635151999996</v>
      </c>
      <c r="D7161" t="e">
        <f t="shared" si="111"/>
        <v>#DIV/0!</v>
      </c>
    </row>
    <row r="7162" spans="1:4" x14ac:dyDescent="0.35">
      <c r="A7162">
        <v>2173361.7656</v>
      </c>
      <c r="C7162">
        <v>460.86140832000001</v>
      </c>
      <c r="D7162">
        <f t="shared" si="111"/>
        <v>650504.58247924841</v>
      </c>
    </row>
    <row r="7163" spans="1:4" x14ac:dyDescent="0.35">
      <c r="A7163">
        <v>2173436.7831999999</v>
      </c>
      <c r="B7163">
        <v>780.24635149000005</v>
      </c>
      <c r="D7163" t="e">
        <f t="shared" si="111"/>
        <v>#DIV/0!</v>
      </c>
    </row>
    <row r="7164" spans="1:4" x14ac:dyDescent="0.35">
      <c r="A7164">
        <v>2173454.6039999998</v>
      </c>
      <c r="C7164">
        <v>460.86139778</v>
      </c>
      <c r="D7164">
        <f t="shared" si="111"/>
        <v>650504.59735642909</v>
      </c>
    </row>
    <row r="7165" spans="1:4" x14ac:dyDescent="0.35">
      <c r="A7165">
        <v>2173530.2774999999</v>
      </c>
      <c r="B7165">
        <v>780.24635144000001</v>
      </c>
      <c r="D7165" t="e">
        <f t="shared" si="111"/>
        <v>#DIV/0!</v>
      </c>
    </row>
    <row r="7166" spans="1:4" x14ac:dyDescent="0.35">
      <c r="A7166">
        <v>2173548.2212</v>
      </c>
      <c r="C7166">
        <v>460.86139046</v>
      </c>
      <c r="D7166">
        <f t="shared" si="111"/>
        <v>650504.60768858914</v>
      </c>
    </row>
    <row r="7167" spans="1:4" x14ac:dyDescent="0.35">
      <c r="A7167">
        <v>2173623.9857000001</v>
      </c>
      <c r="B7167">
        <v>780.24635145000002</v>
      </c>
      <c r="D7167" t="e">
        <f t="shared" si="111"/>
        <v>#DIV/0!</v>
      </c>
    </row>
    <row r="7168" spans="1:4" x14ac:dyDescent="0.35">
      <c r="A7168">
        <v>2173641.9076</v>
      </c>
      <c r="C7168">
        <v>460.86139267999999</v>
      </c>
      <c r="D7168">
        <f t="shared" si="111"/>
        <v>650504.60455506516</v>
      </c>
    </row>
    <row r="7169" spans="1:4" x14ac:dyDescent="0.35">
      <c r="A7169">
        <v>2173717.2395000001</v>
      </c>
      <c r="B7169">
        <v>780.24635149999995</v>
      </c>
      <c r="D7169" t="e">
        <f t="shared" si="111"/>
        <v>#DIV/0!</v>
      </c>
    </row>
    <row r="7170" spans="1:4" x14ac:dyDescent="0.35">
      <c r="A7170">
        <v>2173735.4016999998</v>
      </c>
      <c r="C7170">
        <v>460.86140230000001</v>
      </c>
      <c r="D7170">
        <f t="shared" ref="D7170:D7233" si="112">299792458/C7170</f>
        <v>650504.59097646154</v>
      </c>
    </row>
    <row r="7171" spans="1:4" x14ac:dyDescent="0.35">
      <c r="A7171">
        <v>2173810.9383</v>
      </c>
      <c r="B7171">
        <v>780.24635142</v>
      </c>
      <c r="D7171" t="e">
        <f t="shared" si="112"/>
        <v>#DIV/0!</v>
      </c>
    </row>
    <row r="7172" spans="1:4" x14ac:dyDescent="0.35">
      <c r="A7172">
        <v>2173828.9893999998</v>
      </c>
      <c r="C7172">
        <v>460.86141237999999</v>
      </c>
      <c r="D7172">
        <f t="shared" si="112"/>
        <v>650504.57674856985</v>
      </c>
    </row>
    <row r="7173" spans="1:4" x14ac:dyDescent="0.35">
      <c r="A7173">
        <v>2173904.4262999999</v>
      </c>
      <c r="B7173">
        <v>780.24635149000005</v>
      </c>
      <c r="D7173" t="e">
        <f t="shared" si="112"/>
        <v>#DIV/0!</v>
      </c>
    </row>
    <row r="7174" spans="1:4" x14ac:dyDescent="0.35">
      <c r="A7174">
        <v>2173922.5868000002</v>
      </c>
      <c r="C7174">
        <v>460.86142255999999</v>
      </c>
      <c r="D7174">
        <f t="shared" si="112"/>
        <v>650504.562379529</v>
      </c>
    </row>
    <row r="7175" spans="1:4" x14ac:dyDescent="0.35">
      <c r="A7175">
        <v>2173998.1543000001</v>
      </c>
      <c r="B7175">
        <v>780.24635160000003</v>
      </c>
      <c r="D7175" t="e">
        <f t="shared" si="112"/>
        <v>#DIV/0!</v>
      </c>
    </row>
    <row r="7176" spans="1:4" x14ac:dyDescent="0.35">
      <c r="A7176">
        <v>2174016.2178000002</v>
      </c>
      <c r="C7176">
        <v>460.86143291000002</v>
      </c>
      <c r="D7176">
        <f t="shared" si="112"/>
        <v>650504.54777053429</v>
      </c>
    </row>
    <row r="7177" spans="1:4" x14ac:dyDescent="0.35">
      <c r="A7177">
        <v>2174092.3369999998</v>
      </c>
      <c r="B7177">
        <v>780.24635153999998</v>
      </c>
      <c r="D7177" t="e">
        <f t="shared" si="112"/>
        <v>#DIV/0!</v>
      </c>
    </row>
    <row r="7178" spans="1:4" x14ac:dyDescent="0.35">
      <c r="A7178">
        <v>2174109.7914999998</v>
      </c>
      <c r="C7178">
        <v>460.86144289999999</v>
      </c>
      <c r="D7178">
        <f t="shared" si="112"/>
        <v>650504.53366967919</v>
      </c>
    </row>
    <row r="7179" spans="1:4" x14ac:dyDescent="0.35">
      <c r="A7179">
        <v>2174185.1636999999</v>
      </c>
      <c r="B7179">
        <v>780.24635157</v>
      </c>
      <c r="D7179" t="e">
        <f t="shared" si="112"/>
        <v>#DIV/0!</v>
      </c>
    </row>
    <row r="7180" spans="1:4" x14ac:dyDescent="0.35">
      <c r="A7180">
        <v>2174203.3202</v>
      </c>
      <c r="C7180">
        <v>460.86145261000001</v>
      </c>
      <c r="D7180">
        <f t="shared" si="112"/>
        <v>650504.51996404387</v>
      </c>
    </row>
    <row r="7181" spans="1:4" x14ac:dyDescent="0.35">
      <c r="A7181">
        <v>2174278.7995000002</v>
      </c>
      <c r="B7181">
        <v>780.24635162000004</v>
      </c>
      <c r="D7181" t="e">
        <f t="shared" si="112"/>
        <v>#DIV/0!</v>
      </c>
    </row>
    <row r="7182" spans="1:4" x14ac:dyDescent="0.35">
      <c r="A7182">
        <v>2174296.9046999998</v>
      </c>
      <c r="C7182">
        <v>460.86146282999999</v>
      </c>
      <c r="D7182">
        <f t="shared" si="112"/>
        <v>650504.50553854567</v>
      </c>
    </row>
    <row r="7183" spans="1:4" x14ac:dyDescent="0.35">
      <c r="A7183">
        <v>2174372.3640999999</v>
      </c>
      <c r="B7183">
        <v>780.24635166999997</v>
      </c>
      <c r="D7183" t="e">
        <f t="shared" si="112"/>
        <v>#DIV/0!</v>
      </c>
    </row>
    <row r="7184" spans="1:4" x14ac:dyDescent="0.35">
      <c r="A7184">
        <v>2174390.4575999998</v>
      </c>
      <c r="C7184">
        <v>460.86147298999998</v>
      </c>
      <c r="D7184">
        <f t="shared" si="112"/>
        <v>650504.49119773798</v>
      </c>
    </row>
    <row r="7185" spans="1:4" x14ac:dyDescent="0.35">
      <c r="A7185">
        <v>2174465.9791000001</v>
      </c>
      <c r="B7185">
        <v>780.24635164999995</v>
      </c>
      <c r="D7185" t="e">
        <f t="shared" si="112"/>
        <v>#DIV/0!</v>
      </c>
    </row>
    <row r="7186" spans="1:4" x14ac:dyDescent="0.35">
      <c r="A7186">
        <v>2174484.0701000001</v>
      </c>
      <c r="C7186">
        <v>460.86148295999999</v>
      </c>
      <c r="D7186">
        <f t="shared" si="112"/>
        <v>650504.47712511523</v>
      </c>
    </row>
    <row r="7187" spans="1:4" x14ac:dyDescent="0.35">
      <c r="A7187">
        <v>2174559.5104</v>
      </c>
      <c r="B7187">
        <v>780.24635172000001</v>
      </c>
      <c r="D7187" t="e">
        <f t="shared" si="112"/>
        <v>#DIV/0!</v>
      </c>
    </row>
    <row r="7188" spans="1:4" x14ac:dyDescent="0.35">
      <c r="A7188">
        <v>2174577.7417000001</v>
      </c>
      <c r="C7188">
        <v>460.86149289999997</v>
      </c>
      <c r="D7188">
        <f t="shared" si="112"/>
        <v>650504.46309483808</v>
      </c>
    </row>
    <row r="7189" spans="1:4" x14ac:dyDescent="0.35">
      <c r="A7189">
        <v>2174653.0263</v>
      </c>
      <c r="B7189">
        <v>780.24635172000001</v>
      </c>
      <c r="D7189" t="e">
        <f t="shared" si="112"/>
        <v>#DIV/0!</v>
      </c>
    </row>
    <row r="7190" spans="1:4" x14ac:dyDescent="0.35">
      <c r="A7190">
        <v>2174671.5863000001</v>
      </c>
      <c r="C7190">
        <v>460.86150302999999</v>
      </c>
      <c r="D7190">
        <f t="shared" si="112"/>
        <v>650504.44879637705</v>
      </c>
    </row>
    <row r="7191" spans="1:4" x14ac:dyDescent="0.35">
      <c r="A7191">
        <v>2174746.6433999999</v>
      </c>
      <c r="B7191">
        <v>780.24635158000001</v>
      </c>
      <c r="D7191" t="e">
        <f t="shared" si="112"/>
        <v>#DIV/0!</v>
      </c>
    </row>
    <row r="7192" spans="1:4" x14ac:dyDescent="0.35">
      <c r="A7192">
        <v>2174764.7987000002</v>
      </c>
      <c r="C7192">
        <v>460.86151358000001</v>
      </c>
      <c r="D7192">
        <f t="shared" si="112"/>
        <v>650504.43390508811</v>
      </c>
    </row>
    <row r="7193" spans="1:4" x14ac:dyDescent="0.35">
      <c r="A7193">
        <v>2174840.2382</v>
      </c>
      <c r="B7193">
        <v>780.24635138999997</v>
      </c>
      <c r="D7193" t="e">
        <f t="shared" si="112"/>
        <v>#DIV/0!</v>
      </c>
    </row>
    <row r="7194" spans="1:4" x14ac:dyDescent="0.35">
      <c r="A7194">
        <v>2174858.2965000002</v>
      </c>
      <c r="C7194">
        <v>460.86152384000002</v>
      </c>
      <c r="D7194">
        <f t="shared" si="112"/>
        <v>650504.41942313395</v>
      </c>
    </row>
    <row r="7195" spans="1:4" x14ac:dyDescent="0.35">
      <c r="A7195">
        <v>2174951.8465</v>
      </c>
      <c r="C7195">
        <v>460.86153374000003</v>
      </c>
      <c r="D7195">
        <f t="shared" si="112"/>
        <v>650504.40544931905</v>
      </c>
    </row>
    <row r="7196" spans="1:4" x14ac:dyDescent="0.35">
      <c r="A7196">
        <v>2175027.3160000001</v>
      </c>
      <c r="B7196">
        <v>780.24635131000002</v>
      </c>
      <c r="D7196" t="e">
        <f t="shared" si="112"/>
        <v>#DIV/0!</v>
      </c>
    </row>
    <row r="7197" spans="1:4" x14ac:dyDescent="0.35">
      <c r="A7197">
        <v>2175045.4585000002</v>
      </c>
      <c r="C7197">
        <v>460.86154363999998</v>
      </c>
      <c r="D7197">
        <f t="shared" si="112"/>
        <v>650504.39147550485</v>
      </c>
    </row>
    <row r="7198" spans="1:4" x14ac:dyDescent="0.35">
      <c r="A7198">
        <v>2175120.9237000002</v>
      </c>
      <c r="B7198">
        <v>780.24635135999995</v>
      </c>
      <c r="D7198" t="e">
        <f t="shared" si="112"/>
        <v>#DIV/0!</v>
      </c>
    </row>
    <row r="7199" spans="1:4" x14ac:dyDescent="0.35">
      <c r="A7199">
        <v>2175139.1568999998</v>
      </c>
      <c r="C7199">
        <v>460.86155336000002</v>
      </c>
      <c r="D7199">
        <f t="shared" si="112"/>
        <v>650504.37775576045</v>
      </c>
    </row>
    <row r="7200" spans="1:4" x14ac:dyDescent="0.35">
      <c r="A7200">
        <v>2175214.5803999999</v>
      </c>
      <c r="B7200">
        <v>780.24635150999995</v>
      </c>
      <c r="D7200" t="e">
        <f t="shared" si="112"/>
        <v>#DIV/0!</v>
      </c>
    </row>
    <row r="7201" spans="1:4" x14ac:dyDescent="0.35">
      <c r="A7201">
        <v>2175232.6510000001</v>
      </c>
      <c r="C7201">
        <v>460.86156390999997</v>
      </c>
      <c r="D7201">
        <f t="shared" si="112"/>
        <v>650504.36286447488</v>
      </c>
    </row>
    <row r="7202" spans="1:4" x14ac:dyDescent="0.35">
      <c r="A7202">
        <v>2175308.1586000002</v>
      </c>
      <c r="B7202">
        <v>780.24635154999999</v>
      </c>
      <c r="D7202" t="e">
        <f t="shared" si="112"/>
        <v>#DIV/0!</v>
      </c>
    </row>
    <row r="7203" spans="1:4" x14ac:dyDescent="0.35">
      <c r="A7203">
        <v>2175326.1469000001</v>
      </c>
      <c r="C7203">
        <v>460.86157378000001</v>
      </c>
      <c r="D7203">
        <f t="shared" si="112"/>
        <v>650504.34893300722</v>
      </c>
    </row>
    <row r="7204" spans="1:4" x14ac:dyDescent="0.35">
      <c r="A7204">
        <v>2175401.7683000001</v>
      </c>
      <c r="B7204">
        <v>780.24635143</v>
      </c>
      <c r="D7204" t="e">
        <f t="shared" si="112"/>
        <v>#DIV/0!</v>
      </c>
    </row>
    <row r="7205" spans="1:4" x14ac:dyDescent="0.35">
      <c r="A7205">
        <v>2175419.7744999998</v>
      </c>
      <c r="C7205">
        <v>460.86158293</v>
      </c>
      <c r="D7205">
        <f t="shared" si="112"/>
        <v>650504.33601781749</v>
      </c>
    </row>
    <row r="7206" spans="1:4" x14ac:dyDescent="0.35">
      <c r="A7206">
        <v>2175495.3161999998</v>
      </c>
      <c r="B7206">
        <v>780.24635146000003</v>
      </c>
      <c r="D7206" t="e">
        <f t="shared" si="112"/>
        <v>#DIV/0!</v>
      </c>
    </row>
    <row r="7207" spans="1:4" x14ac:dyDescent="0.35">
      <c r="A7207">
        <v>2175513.304</v>
      </c>
      <c r="C7207">
        <v>460.86159366999999</v>
      </c>
      <c r="D7207">
        <f t="shared" si="112"/>
        <v>650504.32085834956</v>
      </c>
    </row>
    <row r="7208" spans="1:4" x14ac:dyDescent="0.35">
      <c r="A7208">
        <v>2175588.8609000002</v>
      </c>
      <c r="B7208">
        <v>780.24635150999995</v>
      </c>
      <c r="D7208" t="e">
        <f t="shared" si="112"/>
        <v>#DIV/0!</v>
      </c>
    </row>
    <row r="7209" spans="1:4" x14ac:dyDescent="0.35">
      <c r="A7209">
        <v>2175606.9482999998</v>
      </c>
      <c r="C7209">
        <v>460.86160410999997</v>
      </c>
      <c r="D7209">
        <f t="shared" si="112"/>
        <v>650504.30612233118</v>
      </c>
    </row>
    <row r="7210" spans="1:4" x14ac:dyDescent="0.35">
      <c r="A7210">
        <v>2175683.077</v>
      </c>
      <c r="B7210">
        <v>780.24635158000001</v>
      </c>
      <c r="D7210" t="e">
        <f t="shared" si="112"/>
        <v>#DIV/0!</v>
      </c>
    </row>
    <row r="7211" spans="1:4" x14ac:dyDescent="0.35">
      <c r="A7211">
        <v>2175700.5315999999</v>
      </c>
      <c r="C7211">
        <v>460.86161403</v>
      </c>
      <c r="D7211">
        <f t="shared" si="112"/>
        <v>650504.29212029115</v>
      </c>
    </row>
    <row r="7212" spans="1:4" x14ac:dyDescent="0.35">
      <c r="A7212">
        <v>2175775.9594000001</v>
      </c>
      <c r="B7212">
        <v>780.24635166999997</v>
      </c>
      <c r="D7212" t="e">
        <f t="shared" si="112"/>
        <v>#DIV/0!</v>
      </c>
    </row>
    <row r="7213" spans="1:4" x14ac:dyDescent="0.35">
      <c r="A7213">
        <v>2175794.2622000002</v>
      </c>
      <c r="C7213">
        <v>460.86162372000001</v>
      </c>
      <c r="D7213">
        <f t="shared" si="112"/>
        <v>650504.27844289585</v>
      </c>
    </row>
    <row r="7214" spans="1:4" x14ac:dyDescent="0.35">
      <c r="A7214">
        <v>2175869.5033999998</v>
      </c>
      <c r="B7214">
        <v>780.24635164999995</v>
      </c>
      <c r="D7214" t="e">
        <f t="shared" si="112"/>
        <v>#DIV/0!</v>
      </c>
    </row>
    <row r="7215" spans="1:4" x14ac:dyDescent="0.35">
      <c r="A7215">
        <v>2175887.7008000002</v>
      </c>
      <c r="C7215">
        <v>460.86163355000002</v>
      </c>
      <c r="D7215">
        <f t="shared" si="112"/>
        <v>650504.26456789172</v>
      </c>
    </row>
    <row r="7216" spans="1:4" x14ac:dyDescent="0.35">
      <c r="A7216">
        <v>2175963.1524999999</v>
      </c>
      <c r="B7216">
        <v>780.24635163000005</v>
      </c>
      <c r="D7216" t="e">
        <f t="shared" si="112"/>
        <v>#DIV/0!</v>
      </c>
    </row>
    <row r="7217" spans="1:4" x14ac:dyDescent="0.35">
      <c r="A7217">
        <v>2175981.2406000001</v>
      </c>
      <c r="C7217">
        <v>460.86164349000001</v>
      </c>
      <c r="D7217">
        <f t="shared" si="112"/>
        <v>650504.25053762377</v>
      </c>
    </row>
    <row r="7218" spans="1:4" x14ac:dyDescent="0.35">
      <c r="A7218">
        <v>2176056.7573000002</v>
      </c>
      <c r="B7218">
        <v>780.24635164999995</v>
      </c>
      <c r="D7218" t="e">
        <f t="shared" si="112"/>
        <v>#DIV/0!</v>
      </c>
    </row>
    <row r="7219" spans="1:4" x14ac:dyDescent="0.35">
      <c r="A7219">
        <v>2176074.9001000002</v>
      </c>
      <c r="C7219">
        <v>460.86165335999999</v>
      </c>
      <c r="D7219">
        <f t="shared" si="112"/>
        <v>650504.23660616099</v>
      </c>
    </row>
    <row r="7220" spans="1:4" x14ac:dyDescent="0.35">
      <c r="A7220">
        <v>2176150.2546000001</v>
      </c>
      <c r="B7220">
        <v>780.24635161000003</v>
      </c>
      <c r="D7220" t="e">
        <f t="shared" si="112"/>
        <v>#DIV/0!</v>
      </c>
    </row>
    <row r="7221" spans="1:4" x14ac:dyDescent="0.35">
      <c r="A7221">
        <v>2176168.3834000002</v>
      </c>
      <c r="C7221">
        <v>460.86166323999998</v>
      </c>
      <c r="D7221">
        <f t="shared" si="112"/>
        <v>650504.22266058391</v>
      </c>
    </row>
    <row r="7222" spans="1:4" x14ac:dyDescent="0.35">
      <c r="A7222">
        <v>2176244.2132000001</v>
      </c>
      <c r="B7222">
        <v>780.24635153999998</v>
      </c>
      <c r="D7222" t="e">
        <f t="shared" si="112"/>
        <v>#DIV/0!</v>
      </c>
    </row>
    <row r="7223" spans="1:4" x14ac:dyDescent="0.35">
      <c r="A7223">
        <v>2176261.9632999999</v>
      </c>
      <c r="C7223">
        <v>460.86167310000002</v>
      </c>
      <c r="D7223">
        <f t="shared" si="112"/>
        <v>650504.20874323731</v>
      </c>
    </row>
    <row r="7224" spans="1:4" x14ac:dyDescent="0.35">
      <c r="A7224">
        <v>2176337.4040000001</v>
      </c>
      <c r="B7224">
        <v>780.24635155999999</v>
      </c>
      <c r="D7224" t="e">
        <f t="shared" si="112"/>
        <v>#DIV/0!</v>
      </c>
    </row>
    <row r="7225" spans="1:4" x14ac:dyDescent="0.35">
      <c r="A7225">
        <v>2176355.5729</v>
      </c>
      <c r="C7225">
        <v>460.86168335000002</v>
      </c>
      <c r="D7225">
        <f t="shared" si="112"/>
        <v>650504.19427540805</v>
      </c>
    </row>
    <row r="7226" spans="1:4" x14ac:dyDescent="0.35">
      <c r="A7226">
        <v>2176431.0257999999</v>
      </c>
      <c r="B7226">
        <v>780.24635150999995</v>
      </c>
      <c r="D7226" t="e">
        <f t="shared" si="112"/>
        <v>#DIV/0!</v>
      </c>
    </row>
    <row r="7227" spans="1:4" x14ac:dyDescent="0.35">
      <c r="A7227">
        <v>2176449.3672000002</v>
      </c>
      <c r="C7227">
        <v>460.86169369999999</v>
      </c>
      <c r="D7227">
        <f t="shared" si="112"/>
        <v>650504.17966642999</v>
      </c>
    </row>
    <row r="7228" spans="1:4" x14ac:dyDescent="0.35">
      <c r="A7228">
        <v>2176524.5301999999</v>
      </c>
      <c r="B7228">
        <v>780.24635134000005</v>
      </c>
      <c r="D7228" t="e">
        <f t="shared" si="112"/>
        <v>#DIV/0!</v>
      </c>
    </row>
    <row r="7229" spans="1:4" x14ac:dyDescent="0.35">
      <c r="A7229">
        <v>2176542.6063000001</v>
      </c>
      <c r="C7229">
        <v>460.86170332</v>
      </c>
      <c r="D7229">
        <f t="shared" si="112"/>
        <v>650504.16608784406</v>
      </c>
    </row>
    <row r="7230" spans="1:4" x14ac:dyDescent="0.35">
      <c r="A7230">
        <v>2176618.1631999998</v>
      </c>
      <c r="B7230">
        <v>780.24635150999995</v>
      </c>
      <c r="D7230" t="e">
        <f t="shared" si="112"/>
        <v>#DIV/0!</v>
      </c>
    </row>
    <row r="7231" spans="1:4" x14ac:dyDescent="0.35">
      <c r="A7231">
        <v>2176636.2266000002</v>
      </c>
      <c r="C7231">
        <v>460.86171316000002</v>
      </c>
      <c r="D7231">
        <f t="shared" si="112"/>
        <v>650504.1521987298</v>
      </c>
    </row>
    <row r="7232" spans="1:4" x14ac:dyDescent="0.35">
      <c r="A7232">
        <v>2176711.9426000002</v>
      </c>
      <c r="B7232">
        <v>780.24635163999994</v>
      </c>
      <c r="D7232" t="e">
        <f t="shared" si="112"/>
        <v>#DIV/0!</v>
      </c>
    </row>
    <row r="7233" spans="1:4" x14ac:dyDescent="0.35">
      <c r="A7233">
        <v>2176729.9235</v>
      </c>
      <c r="C7233">
        <v>460.86172333000002</v>
      </c>
      <c r="D7233">
        <f t="shared" si="112"/>
        <v>650504.13784382271</v>
      </c>
    </row>
    <row r="7234" spans="1:4" x14ac:dyDescent="0.35">
      <c r="A7234">
        <v>2176805.3185000001</v>
      </c>
      <c r="B7234">
        <v>780.24635168999998</v>
      </c>
      <c r="D7234" t="e">
        <f t="shared" ref="D7234:D7297" si="113">299792458/C7234</f>
        <v>#DIV/0!</v>
      </c>
    </row>
    <row r="7235" spans="1:4" x14ac:dyDescent="0.35">
      <c r="A7235">
        <v>2176823.3794999998</v>
      </c>
      <c r="C7235">
        <v>460.86173303999999</v>
      </c>
      <c r="D7235">
        <f t="shared" si="113"/>
        <v>650504.12413820403</v>
      </c>
    </row>
    <row r="7236" spans="1:4" x14ac:dyDescent="0.35">
      <c r="A7236">
        <v>2176898.8794999998</v>
      </c>
      <c r="B7236">
        <v>780.24635167999998</v>
      </c>
      <c r="D7236" t="e">
        <f t="shared" si="113"/>
        <v>#DIV/0!</v>
      </c>
    </row>
    <row r="7237" spans="1:4" x14ac:dyDescent="0.35">
      <c r="A7237">
        <v>2176917.0156999999</v>
      </c>
      <c r="C7237">
        <v>460.86174240000003</v>
      </c>
      <c r="D7237">
        <f t="shared" si="113"/>
        <v>650504.11092660914</v>
      </c>
    </row>
    <row r="7238" spans="1:4" x14ac:dyDescent="0.35">
      <c r="A7238">
        <v>2176992.4012000002</v>
      </c>
      <c r="B7238">
        <v>780.24635152999997</v>
      </c>
      <c r="D7238" t="e">
        <f t="shared" si="113"/>
        <v>#DIV/0!</v>
      </c>
    </row>
    <row r="7239" spans="1:4" x14ac:dyDescent="0.35">
      <c r="A7239">
        <v>2177010.6137000001</v>
      </c>
      <c r="C7239">
        <v>460.86175173999999</v>
      </c>
      <c r="D7239">
        <f t="shared" si="113"/>
        <v>650504.09774324484</v>
      </c>
    </row>
    <row r="7240" spans="1:4" x14ac:dyDescent="0.35">
      <c r="A7240">
        <v>2177086.0118999998</v>
      </c>
      <c r="B7240">
        <v>780.24635149000005</v>
      </c>
      <c r="D7240" t="e">
        <f t="shared" si="113"/>
        <v>#DIV/0!</v>
      </c>
    </row>
    <row r="7241" spans="1:4" x14ac:dyDescent="0.35">
      <c r="A7241">
        <v>2177104.3557000002</v>
      </c>
      <c r="C7241">
        <v>460.86176174000002</v>
      </c>
      <c r="D7241">
        <f t="shared" si="113"/>
        <v>650504.08362829429</v>
      </c>
    </row>
    <row r="7242" spans="1:4" x14ac:dyDescent="0.35">
      <c r="A7242">
        <v>2177179.5707</v>
      </c>
      <c r="B7242">
        <v>780.24635155999999</v>
      </c>
      <c r="D7242" t="e">
        <f t="shared" si="113"/>
        <v>#DIV/0!</v>
      </c>
    </row>
    <row r="7243" spans="1:4" x14ac:dyDescent="0.35">
      <c r="A7243">
        <v>2177197.6691000001</v>
      </c>
      <c r="C7243">
        <v>460.86177170000002</v>
      </c>
      <c r="D7243">
        <f t="shared" si="113"/>
        <v>650504.06956980412</v>
      </c>
    </row>
    <row r="7244" spans="1:4" x14ac:dyDescent="0.35">
      <c r="A7244">
        <v>2177273.2250999999</v>
      </c>
      <c r="B7244">
        <v>780.24635164999995</v>
      </c>
      <c r="D7244" t="e">
        <f t="shared" si="113"/>
        <v>#DIV/0!</v>
      </c>
    </row>
    <row r="7245" spans="1:4" x14ac:dyDescent="0.35">
      <c r="A7245">
        <v>2177291.1639999999</v>
      </c>
      <c r="C7245">
        <v>460.86178132999999</v>
      </c>
      <c r="D7245">
        <f t="shared" si="113"/>
        <v>650504.05597710796</v>
      </c>
    </row>
    <row r="7246" spans="1:4" x14ac:dyDescent="0.35">
      <c r="A7246">
        <v>2177366.6559000001</v>
      </c>
      <c r="B7246">
        <v>780.24635161000003</v>
      </c>
      <c r="D7246" t="e">
        <f t="shared" si="113"/>
        <v>#DIV/0!</v>
      </c>
    </row>
    <row r="7247" spans="1:4" x14ac:dyDescent="0.35">
      <c r="A7247">
        <v>2177384.7792000002</v>
      </c>
      <c r="C7247">
        <v>460.86179146000001</v>
      </c>
      <c r="D7247">
        <f t="shared" si="113"/>
        <v>650504.04167866486</v>
      </c>
    </row>
    <row r="7248" spans="1:4" x14ac:dyDescent="0.35">
      <c r="A7248">
        <v>2177460.2911999999</v>
      </c>
      <c r="B7248">
        <v>780.24635161000003</v>
      </c>
      <c r="D7248" t="e">
        <f t="shared" si="113"/>
        <v>#DIV/0!</v>
      </c>
    </row>
    <row r="7249" spans="1:4" x14ac:dyDescent="0.35">
      <c r="A7249">
        <v>2177478.3517999998</v>
      </c>
      <c r="C7249">
        <v>460.86180069</v>
      </c>
      <c r="D7249">
        <f t="shared" si="113"/>
        <v>650504.02865056775</v>
      </c>
    </row>
    <row r="7250" spans="1:4" x14ac:dyDescent="0.35">
      <c r="A7250">
        <v>2177553.9437000002</v>
      </c>
      <c r="B7250">
        <v>780.24635161000003</v>
      </c>
      <c r="D7250" t="e">
        <f t="shared" si="113"/>
        <v>#DIV/0!</v>
      </c>
    </row>
    <row r="7251" spans="1:4" x14ac:dyDescent="0.35">
      <c r="A7251">
        <v>2177572.017</v>
      </c>
      <c r="C7251">
        <v>460.86180995000001</v>
      </c>
      <c r="D7251">
        <f t="shared" si="113"/>
        <v>650504.01558012632</v>
      </c>
    </row>
    <row r="7252" spans="1:4" x14ac:dyDescent="0.35">
      <c r="A7252">
        <v>2177647.5126999998</v>
      </c>
      <c r="B7252">
        <v>780.24635165999996</v>
      </c>
      <c r="D7252" t="e">
        <f t="shared" si="113"/>
        <v>#DIV/0!</v>
      </c>
    </row>
    <row r="7253" spans="1:4" x14ac:dyDescent="0.35">
      <c r="A7253">
        <v>2177665.5320000001</v>
      </c>
      <c r="C7253">
        <v>460.86181979999998</v>
      </c>
      <c r="D7253">
        <f t="shared" si="113"/>
        <v>650504.00167690357</v>
      </c>
    </row>
    <row r="7254" spans="1:4" x14ac:dyDescent="0.35">
      <c r="A7254">
        <v>2177741.3719000001</v>
      </c>
      <c r="B7254">
        <v>780.24635144000001</v>
      </c>
      <c r="D7254" t="e">
        <f t="shared" si="113"/>
        <v>#DIV/0!</v>
      </c>
    </row>
    <row r="7255" spans="1:4" x14ac:dyDescent="0.35">
      <c r="A7255">
        <v>2177759.1642999998</v>
      </c>
      <c r="C7255">
        <v>460.86182937000001</v>
      </c>
      <c r="D7255">
        <f t="shared" si="113"/>
        <v>650503.98816889978</v>
      </c>
    </row>
    <row r="7256" spans="1:4" x14ac:dyDescent="0.35">
      <c r="A7256">
        <v>2177834.5883999998</v>
      </c>
      <c r="B7256">
        <v>780.24635135000005</v>
      </c>
      <c r="D7256" t="e">
        <f t="shared" si="113"/>
        <v>#DIV/0!</v>
      </c>
    </row>
    <row r="7257" spans="1:4" x14ac:dyDescent="0.35">
      <c r="A7257">
        <v>2177852.7746000001</v>
      </c>
      <c r="C7257">
        <v>460.8618391</v>
      </c>
      <c r="D7257">
        <f t="shared" si="113"/>
        <v>650503.97443505749</v>
      </c>
    </row>
    <row r="7258" spans="1:4" x14ac:dyDescent="0.35">
      <c r="A7258">
        <v>2177928.4597</v>
      </c>
      <c r="B7258">
        <v>780.24635162000004</v>
      </c>
      <c r="D7258" t="e">
        <f t="shared" si="113"/>
        <v>#DIV/0!</v>
      </c>
    </row>
    <row r="7259" spans="1:4" x14ac:dyDescent="0.35">
      <c r="A7259">
        <v>2177946.3547</v>
      </c>
      <c r="C7259">
        <v>460.86184895999997</v>
      </c>
      <c r="D7259">
        <f t="shared" si="113"/>
        <v>650503.9605177216</v>
      </c>
    </row>
    <row r="7260" spans="1:4" x14ac:dyDescent="0.35">
      <c r="A7260">
        <v>2178022.0071999999</v>
      </c>
      <c r="B7260">
        <v>780.24635159000002</v>
      </c>
      <c r="D7260" t="e">
        <f t="shared" si="113"/>
        <v>#DIV/0!</v>
      </c>
    </row>
    <row r="7261" spans="1:4" x14ac:dyDescent="0.35">
      <c r="A7261">
        <v>2178039.9002</v>
      </c>
      <c r="C7261">
        <v>460.86185876000002</v>
      </c>
      <c r="D7261">
        <f t="shared" si="113"/>
        <v>650503.94668507588</v>
      </c>
    </row>
    <row r="7262" spans="1:4" x14ac:dyDescent="0.35">
      <c r="A7262">
        <v>2178115.781</v>
      </c>
      <c r="B7262">
        <v>780.24635147000004</v>
      </c>
      <c r="D7262" t="e">
        <f t="shared" si="113"/>
        <v>#DIV/0!</v>
      </c>
    </row>
    <row r="7263" spans="1:4" x14ac:dyDescent="0.35">
      <c r="A7263">
        <v>2178133.4438</v>
      </c>
      <c r="C7263">
        <v>460.86186825999999</v>
      </c>
      <c r="D7263">
        <f t="shared" si="113"/>
        <v>650503.93327587901</v>
      </c>
    </row>
    <row r="7264" spans="1:4" x14ac:dyDescent="0.35">
      <c r="A7264">
        <v>2178209.9811999998</v>
      </c>
      <c r="B7264">
        <v>780.24635154999999</v>
      </c>
      <c r="D7264" t="e">
        <f t="shared" si="113"/>
        <v>#DIV/0!</v>
      </c>
    </row>
    <row r="7265" spans="1:4" x14ac:dyDescent="0.35">
      <c r="A7265">
        <v>2178228.0109000001</v>
      </c>
      <c r="C7265">
        <v>460.86187766</v>
      </c>
      <c r="D7265">
        <f t="shared" si="113"/>
        <v>650503.92000783223</v>
      </c>
    </row>
    <row r="7266" spans="1:4" x14ac:dyDescent="0.35">
      <c r="A7266">
        <v>2178304.5059000002</v>
      </c>
      <c r="B7266">
        <v>780.24635152999997</v>
      </c>
      <c r="D7266" t="e">
        <f t="shared" si="113"/>
        <v>#DIV/0!</v>
      </c>
    </row>
    <row r="7267" spans="1:4" x14ac:dyDescent="0.35">
      <c r="A7267">
        <v>2178322.5606999998</v>
      </c>
      <c r="C7267">
        <v>460.86188742000002</v>
      </c>
      <c r="D7267">
        <f t="shared" si="113"/>
        <v>650503.90623164794</v>
      </c>
    </row>
    <row r="7268" spans="1:4" x14ac:dyDescent="0.35">
      <c r="A7268">
        <v>2178399.0271999999</v>
      </c>
      <c r="B7268">
        <v>780.24635162000004</v>
      </c>
      <c r="D7268" t="e">
        <f t="shared" si="113"/>
        <v>#DIV/0!</v>
      </c>
    </row>
    <row r="7269" spans="1:4" x14ac:dyDescent="0.35">
      <c r="A7269">
        <v>2178417.1586000002</v>
      </c>
      <c r="C7269">
        <v>460.86189714</v>
      </c>
      <c r="D7269">
        <f t="shared" si="113"/>
        <v>650503.89251192415</v>
      </c>
    </row>
    <row r="7270" spans="1:4" x14ac:dyDescent="0.35">
      <c r="A7270">
        <v>2178493.7839000002</v>
      </c>
      <c r="B7270">
        <v>780.24635158000001</v>
      </c>
      <c r="D7270" t="e">
        <f t="shared" si="113"/>
        <v>#DIV/0!</v>
      </c>
    </row>
    <row r="7271" spans="1:4" x14ac:dyDescent="0.35">
      <c r="A7271">
        <v>2178511.6894</v>
      </c>
      <c r="C7271">
        <v>460.86190665999999</v>
      </c>
      <c r="D7271">
        <f t="shared" si="113"/>
        <v>650503.87907449971</v>
      </c>
    </row>
    <row r="7272" spans="1:4" x14ac:dyDescent="0.35">
      <c r="A7272">
        <v>2178588.2253999999</v>
      </c>
      <c r="B7272">
        <v>780.24635150999995</v>
      </c>
      <c r="D7272" t="e">
        <f t="shared" si="113"/>
        <v>#DIV/0!</v>
      </c>
    </row>
    <row r="7273" spans="1:4" x14ac:dyDescent="0.35">
      <c r="A7273">
        <v>2178606.3558999998</v>
      </c>
      <c r="C7273">
        <v>460.86191639999998</v>
      </c>
      <c r="D7273">
        <f t="shared" si="113"/>
        <v>650503.86532654706</v>
      </c>
    </row>
    <row r="7274" spans="1:4" x14ac:dyDescent="0.35">
      <c r="A7274">
        <v>2178682.8857</v>
      </c>
      <c r="B7274">
        <v>780.24635171</v>
      </c>
      <c r="D7274" t="e">
        <f t="shared" si="113"/>
        <v>#DIV/0!</v>
      </c>
    </row>
    <row r="7275" spans="1:4" x14ac:dyDescent="0.35">
      <c r="A7275">
        <v>2178700.8141999999</v>
      </c>
      <c r="C7275">
        <v>460.86192592999998</v>
      </c>
      <c r="D7275">
        <f t="shared" si="113"/>
        <v>650503.85187500878</v>
      </c>
    </row>
    <row r="7276" spans="1:4" x14ac:dyDescent="0.35">
      <c r="A7276">
        <v>2178777.4133000001</v>
      </c>
      <c r="B7276">
        <v>780.24635164999995</v>
      </c>
      <c r="D7276" t="e">
        <f t="shared" si="113"/>
        <v>#DIV/0!</v>
      </c>
    </row>
    <row r="7277" spans="1:4" x14ac:dyDescent="0.35">
      <c r="A7277">
        <v>2178795.4852</v>
      </c>
      <c r="C7277">
        <v>460.86193534</v>
      </c>
      <c r="D7277">
        <f t="shared" si="113"/>
        <v>650503.83859285037</v>
      </c>
    </row>
    <row r="7278" spans="1:4" x14ac:dyDescent="0.35">
      <c r="A7278">
        <v>2178871.9868999999</v>
      </c>
      <c r="B7278">
        <v>780.24635147000004</v>
      </c>
      <c r="D7278" t="e">
        <f t="shared" si="113"/>
        <v>#DIV/0!</v>
      </c>
    </row>
    <row r="7279" spans="1:4" x14ac:dyDescent="0.35">
      <c r="A7279">
        <v>2178890.0029000002</v>
      </c>
      <c r="C7279">
        <v>460.86194472</v>
      </c>
      <c r="D7279">
        <f t="shared" si="113"/>
        <v>650503.82535303733</v>
      </c>
    </row>
    <row r="7280" spans="1:4" x14ac:dyDescent="0.35">
      <c r="A7280">
        <v>2178966.4948</v>
      </c>
      <c r="B7280">
        <v>780.24635163999994</v>
      </c>
      <c r="D7280" t="e">
        <f t="shared" si="113"/>
        <v>#DIV/0!</v>
      </c>
    </row>
    <row r="7281" spans="1:4" x14ac:dyDescent="0.35">
      <c r="A7281">
        <v>2178984.5458</v>
      </c>
      <c r="C7281">
        <v>460.86195432</v>
      </c>
      <c r="D7281">
        <f t="shared" si="113"/>
        <v>650503.81180269609</v>
      </c>
    </row>
    <row r="7282" spans="1:4" x14ac:dyDescent="0.35">
      <c r="A7282">
        <v>2179061.0978000001</v>
      </c>
      <c r="B7282">
        <v>780.24635175000003</v>
      </c>
      <c r="D7282" t="e">
        <f t="shared" si="113"/>
        <v>#DIV/0!</v>
      </c>
    </row>
    <row r="7283" spans="1:4" x14ac:dyDescent="0.35">
      <c r="A7283">
        <v>2179079.1974999998</v>
      </c>
      <c r="C7283">
        <v>460.86196429</v>
      </c>
      <c r="D7283">
        <f t="shared" si="113"/>
        <v>650503.79773010279</v>
      </c>
    </row>
    <row r="7284" spans="1:4" x14ac:dyDescent="0.35">
      <c r="A7284">
        <v>2179155.6268000002</v>
      </c>
      <c r="B7284">
        <v>780.24635158000001</v>
      </c>
      <c r="D7284" t="e">
        <f t="shared" si="113"/>
        <v>#DIV/0!</v>
      </c>
    </row>
    <row r="7285" spans="1:4" x14ac:dyDescent="0.35">
      <c r="A7285">
        <v>2179173.7182</v>
      </c>
      <c r="C7285">
        <v>460.86197350999998</v>
      </c>
      <c r="D7285">
        <f t="shared" si="113"/>
        <v>650503.78471613035</v>
      </c>
    </row>
    <row r="7286" spans="1:4" x14ac:dyDescent="0.35">
      <c r="A7286">
        <v>2179250.355</v>
      </c>
      <c r="B7286">
        <v>780.24635148000004</v>
      </c>
      <c r="D7286" t="e">
        <f t="shared" si="113"/>
        <v>#DIV/0!</v>
      </c>
    </row>
    <row r="7287" spans="1:4" x14ac:dyDescent="0.35">
      <c r="A7287">
        <v>2179268.284</v>
      </c>
      <c r="C7287">
        <v>460.86198228000001</v>
      </c>
      <c r="D7287">
        <f t="shared" si="113"/>
        <v>650503.77233733062</v>
      </c>
    </row>
    <row r="7288" spans="1:4" x14ac:dyDescent="0.35">
      <c r="A7288">
        <v>2179345.4382000002</v>
      </c>
      <c r="B7288">
        <v>780.24635161000003</v>
      </c>
      <c r="D7288" t="e">
        <f t="shared" si="113"/>
        <v>#DIV/0!</v>
      </c>
    </row>
    <row r="7289" spans="1:4" x14ac:dyDescent="0.35">
      <c r="A7289">
        <v>2179362.9711000002</v>
      </c>
      <c r="C7289">
        <v>460.86199173</v>
      </c>
      <c r="D7289">
        <f t="shared" si="113"/>
        <v>650503.75899871567</v>
      </c>
    </row>
    <row r="7290" spans="1:4" x14ac:dyDescent="0.35">
      <c r="A7290">
        <v>2179439.8426000001</v>
      </c>
      <c r="B7290">
        <v>780.24635171</v>
      </c>
      <c r="D7290" t="e">
        <f t="shared" si="113"/>
        <v>#DIV/0!</v>
      </c>
    </row>
    <row r="7291" spans="1:4" x14ac:dyDescent="0.35">
      <c r="A7291">
        <v>2179457.4575</v>
      </c>
      <c r="C7291">
        <v>460.86200136000002</v>
      </c>
      <c r="D7291">
        <f t="shared" si="113"/>
        <v>650503.74540603242</v>
      </c>
    </row>
    <row r="7292" spans="1:4" x14ac:dyDescent="0.35">
      <c r="A7292">
        <v>2179534.0241999999</v>
      </c>
      <c r="B7292">
        <v>780.24635161000003</v>
      </c>
      <c r="D7292" t="e">
        <f t="shared" si="113"/>
        <v>#DIV/0!</v>
      </c>
    </row>
    <row r="7293" spans="1:4" x14ac:dyDescent="0.35">
      <c r="A7293">
        <v>2179552.0597999999</v>
      </c>
      <c r="C7293">
        <v>460.862011</v>
      </c>
      <c r="D7293">
        <f t="shared" si="113"/>
        <v>650503.73179923475</v>
      </c>
    </row>
    <row r="7294" spans="1:4" x14ac:dyDescent="0.35">
      <c r="A7294">
        <v>2179628.7028000001</v>
      </c>
      <c r="B7294">
        <v>780.24635149999995</v>
      </c>
      <c r="D7294" t="e">
        <f t="shared" si="113"/>
        <v>#DIV/0!</v>
      </c>
    </row>
    <row r="7295" spans="1:4" x14ac:dyDescent="0.35">
      <c r="A7295">
        <v>2179646.5780000002</v>
      </c>
      <c r="C7295">
        <v>460.86202041000001</v>
      </c>
      <c r="D7295">
        <f t="shared" si="113"/>
        <v>650503.71851708123</v>
      </c>
    </row>
    <row r="7296" spans="1:4" x14ac:dyDescent="0.35">
      <c r="A7296">
        <v>2179723.0504000001</v>
      </c>
      <c r="B7296">
        <v>780.24635149000005</v>
      </c>
      <c r="D7296" t="e">
        <f t="shared" si="113"/>
        <v>#DIV/0!</v>
      </c>
    </row>
    <row r="7297" spans="1:4" x14ac:dyDescent="0.35">
      <c r="A7297">
        <v>2179741.1878</v>
      </c>
      <c r="C7297">
        <v>460.86202967999998</v>
      </c>
      <c r="D7297">
        <f t="shared" si="113"/>
        <v>650503.70543253736</v>
      </c>
    </row>
    <row r="7298" spans="1:4" x14ac:dyDescent="0.35">
      <c r="A7298">
        <v>2179817.6542000002</v>
      </c>
      <c r="B7298">
        <v>780.24635160000003</v>
      </c>
      <c r="D7298" t="e">
        <f t="shared" ref="D7298:D7361" si="114">299792458/C7298</f>
        <v>#DIV/0!</v>
      </c>
    </row>
    <row r="7299" spans="1:4" x14ac:dyDescent="0.35">
      <c r="A7299">
        <v>2179835.9909999999</v>
      </c>
      <c r="C7299">
        <v>460.86203891000002</v>
      </c>
      <c r="D7299">
        <f t="shared" si="114"/>
        <v>650503.69240445364</v>
      </c>
    </row>
    <row r="7300" spans="1:4" x14ac:dyDescent="0.35">
      <c r="A7300">
        <v>2179912.2327999999</v>
      </c>
      <c r="B7300">
        <v>780.24635168999998</v>
      </c>
      <c r="D7300" t="e">
        <f t="shared" si="114"/>
        <v>#DIV/0!</v>
      </c>
    </row>
    <row r="7301" spans="1:4" x14ac:dyDescent="0.35">
      <c r="A7301">
        <v>2179930.3616999998</v>
      </c>
      <c r="C7301">
        <v>460.86204810999999</v>
      </c>
      <c r="D7301">
        <f t="shared" si="114"/>
        <v>650503.6794187153</v>
      </c>
    </row>
    <row r="7302" spans="1:4" x14ac:dyDescent="0.35">
      <c r="A7302">
        <v>2180006.8287</v>
      </c>
      <c r="B7302">
        <v>780.24635154999999</v>
      </c>
      <c r="D7302" t="e">
        <f t="shared" si="114"/>
        <v>#DIV/0!</v>
      </c>
    </row>
    <row r="7303" spans="1:4" x14ac:dyDescent="0.35">
      <c r="A7303">
        <v>2180025.0671000001</v>
      </c>
      <c r="C7303">
        <v>460.86205759000001</v>
      </c>
      <c r="D7303">
        <f t="shared" si="114"/>
        <v>650503.66603775939</v>
      </c>
    </row>
    <row r="7304" spans="1:4" x14ac:dyDescent="0.35">
      <c r="A7304">
        <v>2180101.4887999999</v>
      </c>
      <c r="B7304">
        <v>780.24635143</v>
      </c>
      <c r="D7304" t="e">
        <f t="shared" si="114"/>
        <v>#DIV/0!</v>
      </c>
    </row>
    <row r="7305" spans="1:4" x14ac:dyDescent="0.35">
      <c r="A7305">
        <v>2180119.5225999998</v>
      </c>
      <c r="C7305">
        <v>460.86206680999999</v>
      </c>
      <c r="D7305">
        <f t="shared" si="114"/>
        <v>650503.65302379231</v>
      </c>
    </row>
    <row r="7306" spans="1:4" x14ac:dyDescent="0.35">
      <c r="A7306">
        <v>2180195.9794999999</v>
      </c>
      <c r="B7306">
        <v>780.24635143</v>
      </c>
      <c r="D7306" t="e">
        <f t="shared" si="114"/>
        <v>#DIV/0!</v>
      </c>
    </row>
    <row r="7307" spans="1:4" x14ac:dyDescent="0.35">
      <c r="A7307">
        <v>2180214.0715999999</v>
      </c>
      <c r="C7307">
        <v>460.86207621</v>
      </c>
      <c r="D7307">
        <f t="shared" si="114"/>
        <v>650503.63975575683</v>
      </c>
    </row>
    <row r="7308" spans="1:4" x14ac:dyDescent="0.35">
      <c r="A7308">
        <v>2180290.7656</v>
      </c>
      <c r="B7308">
        <v>780.24635146000003</v>
      </c>
      <c r="D7308" t="e">
        <f t="shared" si="114"/>
        <v>#DIV/0!</v>
      </c>
    </row>
    <row r="7309" spans="1:4" x14ac:dyDescent="0.35">
      <c r="A7309">
        <v>2180309.7779999999</v>
      </c>
      <c r="C7309">
        <v>460.86208545</v>
      </c>
      <c r="D7309">
        <f t="shared" si="114"/>
        <v>650503.62671356089</v>
      </c>
    </row>
    <row r="7310" spans="1:4" x14ac:dyDescent="0.35">
      <c r="A7310">
        <v>2180385.1938</v>
      </c>
      <c r="B7310">
        <v>780.24635158000001</v>
      </c>
      <c r="D7310" t="e">
        <f t="shared" si="114"/>
        <v>#DIV/0!</v>
      </c>
    </row>
    <row r="7311" spans="1:4" x14ac:dyDescent="0.35">
      <c r="A7311">
        <v>2180403.1784999999</v>
      </c>
      <c r="C7311">
        <v>460.86209441</v>
      </c>
      <c r="D7311">
        <f t="shared" si="114"/>
        <v>650503.61406658345</v>
      </c>
    </row>
    <row r="7312" spans="1:4" x14ac:dyDescent="0.35">
      <c r="A7312">
        <v>2180491.1261999998</v>
      </c>
      <c r="B7312">
        <v>780.24635160000003</v>
      </c>
      <c r="D7312" t="e">
        <f t="shared" si="114"/>
        <v>#DIV/0!</v>
      </c>
    </row>
    <row r="7313" spans="1:4" x14ac:dyDescent="0.35">
      <c r="A7313">
        <v>2180509.9012000002</v>
      </c>
      <c r="C7313">
        <v>460.86210381000001</v>
      </c>
      <c r="D7313">
        <f t="shared" si="114"/>
        <v>650503.60079854971</v>
      </c>
    </row>
    <row r="7314" spans="1:4" x14ac:dyDescent="0.35">
      <c r="A7314">
        <v>2180586.2653999999</v>
      </c>
      <c r="B7314">
        <v>780.24635142</v>
      </c>
      <c r="D7314" t="e">
        <f t="shared" si="114"/>
        <v>#DIV/0!</v>
      </c>
    </row>
    <row r="7315" spans="1:4" x14ac:dyDescent="0.35">
      <c r="A7315">
        <v>2180604.4405999999</v>
      </c>
      <c r="C7315">
        <v>460.86211333</v>
      </c>
      <c r="D7315">
        <f t="shared" si="114"/>
        <v>650503.58736113727</v>
      </c>
    </row>
    <row r="7316" spans="1:4" x14ac:dyDescent="0.35">
      <c r="A7316">
        <v>2180680.9356999998</v>
      </c>
      <c r="B7316">
        <v>780.24635144000001</v>
      </c>
      <c r="D7316" t="e">
        <f t="shared" si="114"/>
        <v>#DIV/0!</v>
      </c>
    </row>
    <row r="7317" spans="1:4" x14ac:dyDescent="0.35">
      <c r="A7317">
        <v>2180698.9803999998</v>
      </c>
      <c r="C7317">
        <v>460.86212275000003</v>
      </c>
      <c r="D7317">
        <f t="shared" si="114"/>
        <v>650503.57406487467</v>
      </c>
    </row>
    <row r="7318" spans="1:4" x14ac:dyDescent="0.35">
      <c r="A7318">
        <v>2180775.5008999999</v>
      </c>
      <c r="B7318">
        <v>780.24635157</v>
      </c>
      <c r="D7318" t="e">
        <f t="shared" si="114"/>
        <v>#DIV/0!</v>
      </c>
    </row>
    <row r="7319" spans="1:4" x14ac:dyDescent="0.35">
      <c r="A7319">
        <v>2180793.6247999999</v>
      </c>
      <c r="C7319">
        <v>460.86213247000001</v>
      </c>
      <c r="D7319">
        <f t="shared" si="114"/>
        <v>650503.56034516485</v>
      </c>
    </row>
    <row r="7320" spans="1:4" x14ac:dyDescent="0.35">
      <c r="A7320">
        <v>2180870.1579</v>
      </c>
      <c r="B7320">
        <v>780.24635165999996</v>
      </c>
      <c r="D7320" t="e">
        <f t="shared" si="114"/>
        <v>#DIV/0!</v>
      </c>
    </row>
    <row r="7321" spans="1:4" x14ac:dyDescent="0.35">
      <c r="A7321">
        <v>2180888.1060000001</v>
      </c>
      <c r="C7321">
        <v>460.86214135</v>
      </c>
      <c r="D7321">
        <f t="shared" si="114"/>
        <v>650503.54781110946</v>
      </c>
    </row>
    <row r="7322" spans="1:4" x14ac:dyDescent="0.35">
      <c r="A7322">
        <v>2180964.6464</v>
      </c>
      <c r="B7322">
        <v>780.24635171</v>
      </c>
      <c r="D7322" t="e">
        <f t="shared" si="114"/>
        <v>#DIV/0!</v>
      </c>
    </row>
    <row r="7323" spans="1:4" x14ac:dyDescent="0.35">
      <c r="A7323">
        <v>2180982.7266000002</v>
      </c>
      <c r="C7323">
        <v>460.86214945</v>
      </c>
      <c r="D7323">
        <f t="shared" si="114"/>
        <v>650503.53637801879</v>
      </c>
    </row>
    <row r="7324" spans="1:4" x14ac:dyDescent="0.35">
      <c r="A7324">
        <v>2181059.2784000002</v>
      </c>
      <c r="B7324">
        <v>780.24635167999998</v>
      </c>
      <c r="D7324" t="e">
        <f t="shared" si="114"/>
        <v>#DIV/0!</v>
      </c>
    </row>
    <row r="7325" spans="1:4" x14ac:dyDescent="0.35">
      <c r="A7325">
        <v>2181077.5074999998</v>
      </c>
      <c r="C7325">
        <v>460.86215811</v>
      </c>
      <c r="D7325">
        <f t="shared" si="114"/>
        <v>650503.52415449265</v>
      </c>
    </row>
    <row r="7326" spans="1:4" x14ac:dyDescent="0.35">
      <c r="A7326">
        <v>2181153.8464000002</v>
      </c>
      <c r="B7326">
        <v>780.24635152999997</v>
      </c>
      <c r="D7326" t="e">
        <f t="shared" si="114"/>
        <v>#DIV/0!</v>
      </c>
    </row>
    <row r="7327" spans="1:4" x14ac:dyDescent="0.35">
      <c r="A7327">
        <v>2181171.9492000001</v>
      </c>
      <c r="C7327">
        <v>460.86216734999999</v>
      </c>
      <c r="D7327">
        <f t="shared" si="114"/>
        <v>650503.51111230138</v>
      </c>
    </row>
    <row r="7328" spans="1:4" x14ac:dyDescent="0.35">
      <c r="A7328">
        <v>2181248.31</v>
      </c>
      <c r="B7328">
        <v>780.24635140999999</v>
      </c>
      <c r="D7328" t="e">
        <f t="shared" si="114"/>
        <v>#DIV/0!</v>
      </c>
    </row>
    <row r="7329" spans="1:4" x14ac:dyDescent="0.35">
      <c r="A7329">
        <v>2181266.4791999999</v>
      </c>
      <c r="C7329">
        <v>460.86217665999999</v>
      </c>
      <c r="D7329">
        <f t="shared" si="114"/>
        <v>650503.49797130609</v>
      </c>
    </row>
    <row r="7330" spans="1:4" x14ac:dyDescent="0.35">
      <c r="A7330">
        <v>2181343.1082000001</v>
      </c>
      <c r="B7330">
        <v>780.24635144000001</v>
      </c>
      <c r="D7330" t="e">
        <f t="shared" si="114"/>
        <v>#DIV/0!</v>
      </c>
    </row>
    <row r="7331" spans="1:4" x14ac:dyDescent="0.35">
      <c r="A7331">
        <v>2181361.3484999998</v>
      </c>
      <c r="C7331">
        <v>460.86218596999998</v>
      </c>
      <c r="D7331">
        <f t="shared" si="114"/>
        <v>650503.48483031127</v>
      </c>
    </row>
    <row r="7332" spans="1:4" x14ac:dyDescent="0.35">
      <c r="A7332">
        <v>2181438.7911999999</v>
      </c>
      <c r="B7332">
        <v>780.24635153999998</v>
      </c>
      <c r="D7332" t="e">
        <f t="shared" si="114"/>
        <v>#DIV/0!</v>
      </c>
    </row>
    <row r="7333" spans="1:4" x14ac:dyDescent="0.35">
      <c r="A7333">
        <v>2181455.6307999999</v>
      </c>
      <c r="C7333">
        <v>460.86219487</v>
      </c>
      <c r="D7333">
        <f t="shared" si="114"/>
        <v>650503.472268029</v>
      </c>
    </row>
    <row r="7334" spans="1:4" x14ac:dyDescent="0.35">
      <c r="A7334">
        <v>2181532.2308999998</v>
      </c>
      <c r="B7334">
        <v>780.24635155999999</v>
      </c>
      <c r="D7334" t="e">
        <f t="shared" si="114"/>
        <v>#DIV/0!</v>
      </c>
    </row>
    <row r="7335" spans="1:4" x14ac:dyDescent="0.35">
      <c r="A7335">
        <v>2181550.2718000002</v>
      </c>
      <c r="C7335">
        <v>460.86220359999999</v>
      </c>
      <c r="D7335">
        <f t="shared" si="114"/>
        <v>650503.45994570083</v>
      </c>
    </row>
    <row r="7336" spans="1:4" x14ac:dyDescent="0.35">
      <c r="A7336">
        <v>2181626.6291</v>
      </c>
      <c r="B7336">
        <v>780.24635143</v>
      </c>
      <c r="D7336" t="e">
        <f t="shared" si="114"/>
        <v>#DIV/0!</v>
      </c>
    </row>
    <row r="7337" spans="1:4" x14ac:dyDescent="0.35">
      <c r="A7337">
        <v>2181644.8133999999</v>
      </c>
      <c r="C7337">
        <v>460.86221240999998</v>
      </c>
      <c r="D7337">
        <f t="shared" si="114"/>
        <v>650503.44751045376</v>
      </c>
    </row>
    <row r="7338" spans="1:4" x14ac:dyDescent="0.35">
      <c r="A7338">
        <v>2181721.1773000001</v>
      </c>
      <c r="B7338">
        <v>780.24635158000001</v>
      </c>
      <c r="D7338" t="e">
        <f t="shared" si="114"/>
        <v>#DIV/0!</v>
      </c>
    </row>
    <row r="7339" spans="1:4" x14ac:dyDescent="0.35">
      <c r="A7339">
        <v>2181739.2451999998</v>
      </c>
      <c r="C7339">
        <v>460.86222105000002</v>
      </c>
      <c r="D7339">
        <f t="shared" si="114"/>
        <v>650503.43531516078</v>
      </c>
    </row>
    <row r="7340" spans="1:4" x14ac:dyDescent="0.35">
      <c r="A7340">
        <v>2181815.7831000001</v>
      </c>
      <c r="B7340">
        <v>780.24635163000005</v>
      </c>
      <c r="D7340" t="e">
        <f t="shared" si="114"/>
        <v>#DIV/0!</v>
      </c>
    </row>
    <row r="7341" spans="1:4" x14ac:dyDescent="0.35">
      <c r="A7341">
        <v>2181833.9286000002</v>
      </c>
      <c r="C7341">
        <v>460.86222966000003</v>
      </c>
      <c r="D7341">
        <f t="shared" si="114"/>
        <v>650503.42316221306</v>
      </c>
    </row>
    <row r="7342" spans="1:4" x14ac:dyDescent="0.35">
      <c r="A7342">
        <v>2181910.4413000001</v>
      </c>
      <c r="B7342">
        <v>780.24635143</v>
      </c>
      <c r="D7342" t="e">
        <f t="shared" si="114"/>
        <v>#DIV/0!</v>
      </c>
    </row>
    <row r="7343" spans="1:4" x14ac:dyDescent="0.35">
      <c r="A7343">
        <v>2181928.5493999999</v>
      </c>
      <c r="C7343">
        <v>460.86223862000003</v>
      </c>
      <c r="D7343">
        <f t="shared" si="114"/>
        <v>650503.41051524354</v>
      </c>
    </row>
    <row r="7344" spans="1:4" x14ac:dyDescent="0.35">
      <c r="A7344">
        <v>2182004.9426000002</v>
      </c>
      <c r="B7344">
        <v>780.24635146000003</v>
      </c>
      <c r="D7344" t="e">
        <f t="shared" si="114"/>
        <v>#DIV/0!</v>
      </c>
    </row>
    <row r="7345" spans="1:4" x14ac:dyDescent="0.35">
      <c r="A7345">
        <v>2182022.9942999999</v>
      </c>
      <c r="C7345">
        <v>460.86224772999998</v>
      </c>
      <c r="D7345">
        <f t="shared" si="114"/>
        <v>650503.39765655075</v>
      </c>
    </row>
    <row r="7346" spans="1:4" x14ac:dyDescent="0.35">
      <c r="A7346">
        <v>2182099.5200999998</v>
      </c>
      <c r="B7346">
        <v>780.24635144000001</v>
      </c>
      <c r="D7346" t="e">
        <f t="shared" si="114"/>
        <v>#DIV/0!</v>
      </c>
    </row>
    <row r="7347" spans="1:4" x14ac:dyDescent="0.35">
      <c r="A7347">
        <v>2182117.6376</v>
      </c>
      <c r="C7347">
        <v>460.86225612999999</v>
      </c>
      <c r="D7347">
        <f t="shared" si="114"/>
        <v>650503.38580001774</v>
      </c>
    </row>
    <row r="7348" spans="1:4" x14ac:dyDescent="0.35">
      <c r="A7348">
        <v>2182194.554</v>
      </c>
      <c r="B7348">
        <v>780.24635140999999</v>
      </c>
      <c r="D7348" t="e">
        <f t="shared" si="114"/>
        <v>#DIV/0!</v>
      </c>
    </row>
    <row r="7349" spans="1:4" x14ac:dyDescent="0.35">
      <c r="A7349">
        <v>2182212.3753</v>
      </c>
      <c r="C7349">
        <v>460.86226471999998</v>
      </c>
      <c r="D7349">
        <f t="shared" si="114"/>
        <v>650503.37367530179</v>
      </c>
    </row>
    <row r="7350" spans="1:4" x14ac:dyDescent="0.35">
      <c r="A7350">
        <v>2182288.6836000001</v>
      </c>
      <c r="B7350">
        <v>780.24635147000004</v>
      </c>
      <c r="D7350" t="e">
        <f t="shared" si="114"/>
        <v>#DIV/0!</v>
      </c>
    </row>
    <row r="7351" spans="1:4" x14ac:dyDescent="0.35">
      <c r="A7351">
        <v>2182306.7650000001</v>
      </c>
      <c r="C7351">
        <v>460.8622732</v>
      </c>
      <c r="D7351">
        <f t="shared" si="114"/>
        <v>650503.36170585034</v>
      </c>
    </row>
    <row r="7352" spans="1:4" x14ac:dyDescent="0.35">
      <c r="A7352">
        <v>2182383.2255000002</v>
      </c>
      <c r="B7352">
        <v>780.24635159000002</v>
      </c>
      <c r="D7352" t="e">
        <f t="shared" si="114"/>
        <v>#DIV/0!</v>
      </c>
    </row>
    <row r="7353" spans="1:4" x14ac:dyDescent="0.35">
      <c r="A7353">
        <v>2182401.4249</v>
      </c>
      <c r="C7353">
        <v>460.86228168000002</v>
      </c>
      <c r="D7353">
        <f t="shared" si="114"/>
        <v>650503.34973639925</v>
      </c>
    </row>
    <row r="7354" spans="1:4" x14ac:dyDescent="0.35">
      <c r="A7354">
        <v>2182478.6439999999</v>
      </c>
      <c r="B7354">
        <v>780.24635162000004</v>
      </c>
      <c r="D7354" t="e">
        <f t="shared" si="114"/>
        <v>#DIV/0!</v>
      </c>
    </row>
    <row r="7355" spans="1:4" x14ac:dyDescent="0.35">
      <c r="A7355">
        <v>2182495.9270000001</v>
      </c>
      <c r="C7355">
        <v>460.86229021999998</v>
      </c>
      <c r="D7355">
        <f t="shared" si="114"/>
        <v>650503.33768225927</v>
      </c>
    </row>
    <row r="7356" spans="1:4" x14ac:dyDescent="0.35">
      <c r="A7356">
        <v>2182572.4304</v>
      </c>
      <c r="B7356">
        <v>780.24635149000005</v>
      </c>
      <c r="D7356" t="e">
        <f t="shared" si="114"/>
        <v>#DIV/0!</v>
      </c>
    </row>
    <row r="7357" spans="1:4" x14ac:dyDescent="0.35">
      <c r="A7357">
        <v>2182590.4978</v>
      </c>
      <c r="C7357">
        <v>460.86229875999999</v>
      </c>
      <c r="D7357">
        <f t="shared" si="114"/>
        <v>650503.32562811952</v>
      </c>
    </row>
    <row r="7358" spans="1:4" x14ac:dyDescent="0.35">
      <c r="A7358">
        <v>2182666.9635000001</v>
      </c>
      <c r="B7358">
        <v>780.24635132000003</v>
      </c>
      <c r="D7358" t="e">
        <f t="shared" si="114"/>
        <v>#DIV/0!</v>
      </c>
    </row>
    <row r="7359" spans="1:4" x14ac:dyDescent="0.35">
      <c r="A7359">
        <v>2182685.0940999999</v>
      </c>
      <c r="C7359">
        <v>460.86230719999998</v>
      </c>
      <c r="D7359">
        <f t="shared" si="114"/>
        <v>650503.31371512963</v>
      </c>
    </row>
    <row r="7360" spans="1:4" x14ac:dyDescent="0.35">
      <c r="A7360">
        <v>2182761.5455</v>
      </c>
      <c r="B7360">
        <v>780.24635146000003</v>
      </c>
      <c r="D7360" t="e">
        <f t="shared" si="114"/>
        <v>#DIV/0!</v>
      </c>
    </row>
    <row r="7361" spans="1:4" x14ac:dyDescent="0.35">
      <c r="A7361">
        <v>2182779.5633</v>
      </c>
      <c r="C7361">
        <v>460.86231526</v>
      </c>
      <c r="D7361">
        <f t="shared" si="114"/>
        <v>650503.30233850679</v>
      </c>
    </row>
    <row r="7362" spans="1:4" x14ac:dyDescent="0.35">
      <c r="A7362">
        <v>2182856.1614999999</v>
      </c>
      <c r="B7362">
        <v>780.24635154999999</v>
      </c>
      <c r="D7362" t="e">
        <f t="shared" ref="D7362:D7425" si="115">299792458/C7362</f>
        <v>#DIV/0!</v>
      </c>
    </row>
    <row r="7363" spans="1:4" x14ac:dyDescent="0.35">
      <c r="A7363">
        <v>2182874.1965999999</v>
      </c>
      <c r="C7363">
        <v>460.86232339999998</v>
      </c>
      <c r="D7363">
        <f t="shared" si="115"/>
        <v>650503.29084896506</v>
      </c>
    </row>
    <row r="7364" spans="1:4" x14ac:dyDescent="0.35">
      <c r="A7364">
        <v>2182950.7185999998</v>
      </c>
      <c r="B7364">
        <v>780.24635136999996</v>
      </c>
      <c r="D7364" t="e">
        <f t="shared" si="115"/>
        <v>#DIV/0!</v>
      </c>
    </row>
    <row r="7365" spans="1:4" x14ac:dyDescent="0.35">
      <c r="A7365">
        <v>2182968.7371</v>
      </c>
      <c r="C7365">
        <v>460.86233176000002</v>
      </c>
      <c r="D7365">
        <f t="shared" si="115"/>
        <v>650503.27904889558</v>
      </c>
    </row>
    <row r="7366" spans="1:4" x14ac:dyDescent="0.35">
      <c r="A7366">
        <v>2183045.2144999998</v>
      </c>
      <c r="B7366">
        <v>780.24635149000005</v>
      </c>
      <c r="D7366" t="e">
        <f t="shared" si="115"/>
        <v>#DIV/0!</v>
      </c>
    </row>
    <row r="7367" spans="1:4" x14ac:dyDescent="0.35">
      <c r="A7367">
        <v>2183063.3887999998</v>
      </c>
      <c r="C7367">
        <v>460.86233950000002</v>
      </c>
      <c r="D7367">
        <f t="shared" si="115"/>
        <v>650503.26812395139</v>
      </c>
    </row>
    <row r="7368" spans="1:4" x14ac:dyDescent="0.35">
      <c r="A7368">
        <v>2183139.8690999998</v>
      </c>
      <c r="B7368">
        <v>780.24635175000003</v>
      </c>
      <c r="D7368" t="e">
        <f t="shared" si="115"/>
        <v>#DIV/0!</v>
      </c>
    </row>
    <row r="7369" spans="1:4" x14ac:dyDescent="0.35">
      <c r="A7369">
        <v>2183157.9701</v>
      </c>
      <c r="C7369">
        <v>460.86234782000002</v>
      </c>
      <c r="D7369">
        <f t="shared" si="115"/>
        <v>650503.25638034241</v>
      </c>
    </row>
    <row r="7370" spans="1:4" x14ac:dyDescent="0.35">
      <c r="A7370">
        <v>2183234.4234000002</v>
      </c>
      <c r="B7370">
        <v>780.24635174000002</v>
      </c>
      <c r="D7370" t="e">
        <f t="shared" si="115"/>
        <v>#DIV/0!</v>
      </c>
    </row>
    <row r="7371" spans="1:4" x14ac:dyDescent="0.35">
      <c r="A7371">
        <v>2183252.6809</v>
      </c>
      <c r="C7371">
        <v>460.86235590000001</v>
      </c>
      <c r="D7371">
        <f t="shared" si="115"/>
        <v>650503.24497549178</v>
      </c>
    </row>
    <row r="7372" spans="1:4" x14ac:dyDescent="0.35">
      <c r="A7372">
        <v>2183328.9284999999</v>
      </c>
      <c r="B7372">
        <v>780.24635144000001</v>
      </c>
      <c r="D7372" t="e">
        <f t="shared" si="115"/>
        <v>#DIV/0!</v>
      </c>
    </row>
    <row r="7373" spans="1:4" x14ac:dyDescent="0.35">
      <c r="A7373">
        <v>2183347.0978999999</v>
      </c>
      <c r="C7373">
        <v>460.86236349000001</v>
      </c>
      <c r="D7373">
        <f t="shared" si="115"/>
        <v>650503.23426227237</v>
      </c>
    </row>
    <row r="7374" spans="1:4" x14ac:dyDescent="0.35">
      <c r="A7374">
        <v>2183423.5929</v>
      </c>
      <c r="B7374">
        <v>780.24635146000003</v>
      </c>
      <c r="D7374" t="e">
        <f t="shared" si="115"/>
        <v>#DIV/0!</v>
      </c>
    </row>
    <row r="7375" spans="1:4" x14ac:dyDescent="0.35">
      <c r="A7375">
        <v>2183441.8530999999</v>
      </c>
      <c r="C7375">
        <v>460.86237112999999</v>
      </c>
      <c r="D7375">
        <f t="shared" si="115"/>
        <v>650503.22347847873</v>
      </c>
    </row>
    <row r="7376" spans="1:4" x14ac:dyDescent="0.35">
      <c r="A7376">
        <v>2183518.1458999999</v>
      </c>
      <c r="B7376">
        <v>780.24635135999995</v>
      </c>
      <c r="D7376" t="e">
        <f t="shared" si="115"/>
        <v>#DIV/0!</v>
      </c>
    </row>
    <row r="7377" spans="1:4" x14ac:dyDescent="0.35">
      <c r="A7377">
        <v>2183536.2157000001</v>
      </c>
      <c r="C7377">
        <v>460.86237836999999</v>
      </c>
      <c r="D7377">
        <f t="shared" si="115"/>
        <v>650503.21325928194</v>
      </c>
    </row>
    <row r="7378" spans="1:4" x14ac:dyDescent="0.35">
      <c r="A7378">
        <v>2183612.8777999999</v>
      </c>
      <c r="B7378">
        <v>780.24635134000005</v>
      </c>
      <c r="D7378" t="e">
        <f t="shared" si="115"/>
        <v>#DIV/0!</v>
      </c>
    </row>
    <row r="7379" spans="1:4" x14ac:dyDescent="0.35">
      <c r="A7379">
        <v>2183630.7521000002</v>
      </c>
      <c r="C7379">
        <v>460.86237836999999</v>
      </c>
      <c r="D7379">
        <f t="shared" si="115"/>
        <v>650503.21325928194</v>
      </c>
    </row>
    <row r="7380" spans="1:4" x14ac:dyDescent="0.35">
      <c r="A7380">
        <v>2183707.5301999999</v>
      </c>
      <c r="B7380">
        <v>780.24635162000004</v>
      </c>
      <c r="D7380" t="e">
        <f t="shared" si="115"/>
        <v>#DIV/0!</v>
      </c>
    </row>
    <row r="7381" spans="1:4" x14ac:dyDescent="0.35">
      <c r="A7381">
        <v>2183725.4314999999</v>
      </c>
      <c r="C7381">
        <v>460.86237146000002</v>
      </c>
      <c r="D7381">
        <f t="shared" si="115"/>
        <v>650503.22301268659</v>
      </c>
    </row>
    <row r="7382" spans="1:4" x14ac:dyDescent="0.35">
      <c r="A7382">
        <v>2183801.8969000001</v>
      </c>
      <c r="B7382">
        <v>780.24635147000004</v>
      </c>
      <c r="D7382" t="e">
        <f t="shared" si="115"/>
        <v>#DIV/0!</v>
      </c>
    </row>
    <row r="7383" spans="1:4" x14ac:dyDescent="0.35">
      <c r="A7383">
        <v>2183820.0767999999</v>
      </c>
      <c r="C7383">
        <v>460.86236444999997</v>
      </c>
      <c r="D7383">
        <f t="shared" si="115"/>
        <v>650503.23290724074</v>
      </c>
    </row>
    <row r="7384" spans="1:4" x14ac:dyDescent="0.35">
      <c r="A7384">
        <v>2183896.3810999999</v>
      </c>
      <c r="B7384">
        <v>780.24635144000001</v>
      </c>
      <c r="D7384" t="e">
        <f t="shared" si="115"/>
        <v>#DIV/0!</v>
      </c>
    </row>
    <row r="7385" spans="1:4" x14ac:dyDescent="0.35">
      <c r="A7385">
        <v>2183914.5584999998</v>
      </c>
      <c r="C7385">
        <v>460.86235725</v>
      </c>
      <c r="D7385">
        <f t="shared" si="115"/>
        <v>650503.24306997843</v>
      </c>
    </row>
    <row r="7386" spans="1:4" x14ac:dyDescent="0.35">
      <c r="A7386">
        <v>2183991.0079000001</v>
      </c>
      <c r="B7386">
        <v>780.24635163000005</v>
      </c>
      <c r="D7386" t="e">
        <f t="shared" si="115"/>
        <v>#DIV/0!</v>
      </c>
    </row>
    <row r="7387" spans="1:4" x14ac:dyDescent="0.35">
      <c r="A7387">
        <v>2184009.1529000001</v>
      </c>
      <c r="C7387">
        <v>460.86234992999999</v>
      </c>
      <c r="D7387">
        <f t="shared" si="115"/>
        <v>650503.25340209552</v>
      </c>
    </row>
    <row r="7388" spans="1:4" x14ac:dyDescent="0.35">
      <c r="A7388">
        <v>2184085.6208000001</v>
      </c>
      <c r="B7388">
        <v>780.24635151999996</v>
      </c>
      <c r="D7388" t="e">
        <f t="shared" si="115"/>
        <v>#DIV/0!</v>
      </c>
    </row>
    <row r="7389" spans="1:4" x14ac:dyDescent="0.35">
      <c r="A7389">
        <v>2184103.6946</v>
      </c>
      <c r="C7389">
        <v>460.86234192000001</v>
      </c>
      <c r="D7389">
        <f t="shared" si="115"/>
        <v>650503.26470814203</v>
      </c>
    </row>
    <row r="7390" spans="1:4" x14ac:dyDescent="0.35">
      <c r="A7390">
        <v>2184180.1828000001</v>
      </c>
      <c r="B7390">
        <v>780.24635136999996</v>
      </c>
      <c r="D7390" t="e">
        <f t="shared" si="115"/>
        <v>#DIV/0!</v>
      </c>
    </row>
    <row r="7391" spans="1:4" x14ac:dyDescent="0.35">
      <c r="A7391">
        <v>2184198.3056000001</v>
      </c>
      <c r="C7391">
        <v>460.86233442999998</v>
      </c>
      <c r="D7391">
        <f t="shared" si="115"/>
        <v>650503.27528021333</v>
      </c>
    </row>
    <row r="7392" spans="1:4" x14ac:dyDescent="0.35">
      <c r="A7392">
        <v>2184274.8407000001</v>
      </c>
      <c r="B7392">
        <v>780.24635134000005</v>
      </c>
      <c r="D7392" t="e">
        <f t="shared" si="115"/>
        <v>#DIV/0!</v>
      </c>
    </row>
    <row r="7393" spans="1:4" x14ac:dyDescent="0.35">
      <c r="A7393">
        <v>2184292.8936000001</v>
      </c>
      <c r="C7393">
        <v>460.86232641999999</v>
      </c>
      <c r="D7393">
        <f t="shared" si="115"/>
        <v>650503.28658626054</v>
      </c>
    </row>
    <row r="7394" spans="1:4" x14ac:dyDescent="0.35">
      <c r="A7394">
        <v>2184369.3840999999</v>
      </c>
      <c r="B7394">
        <v>780.24635142</v>
      </c>
      <c r="D7394" t="e">
        <f t="shared" si="115"/>
        <v>#DIV/0!</v>
      </c>
    </row>
    <row r="7395" spans="1:4" x14ac:dyDescent="0.35">
      <c r="A7395">
        <v>2184387.4125999999</v>
      </c>
      <c r="C7395">
        <v>460.86231856000001</v>
      </c>
      <c r="D7395">
        <f t="shared" si="115"/>
        <v>650503.29768058436</v>
      </c>
    </row>
    <row r="7396" spans="1:4" x14ac:dyDescent="0.35">
      <c r="A7396">
        <v>2184463.9046999998</v>
      </c>
      <c r="B7396">
        <v>780.24635144000001</v>
      </c>
      <c r="D7396" t="e">
        <f t="shared" si="115"/>
        <v>#DIV/0!</v>
      </c>
    </row>
    <row r="7397" spans="1:4" x14ac:dyDescent="0.35">
      <c r="A7397">
        <v>2184482.0479000001</v>
      </c>
      <c r="C7397">
        <v>460.86231064999998</v>
      </c>
      <c r="D7397">
        <f t="shared" si="115"/>
        <v>650503.30884548323</v>
      </c>
    </row>
    <row r="7398" spans="1:4" x14ac:dyDescent="0.35">
      <c r="A7398">
        <v>2184558.5271000001</v>
      </c>
      <c r="B7398">
        <v>780.24635149999995</v>
      </c>
      <c r="D7398" t="e">
        <f t="shared" si="115"/>
        <v>#DIV/0!</v>
      </c>
    </row>
    <row r="7399" spans="1:4" x14ac:dyDescent="0.35">
      <c r="A7399">
        <v>2184576.5518</v>
      </c>
      <c r="C7399">
        <v>460.86230221</v>
      </c>
      <c r="D7399">
        <f t="shared" si="115"/>
        <v>650503.32075847313</v>
      </c>
    </row>
    <row r="7400" spans="1:4" x14ac:dyDescent="0.35">
      <c r="A7400">
        <v>2184653.0978999999</v>
      </c>
      <c r="B7400">
        <v>780.24635150999995</v>
      </c>
      <c r="D7400" t="e">
        <f t="shared" si="115"/>
        <v>#DIV/0!</v>
      </c>
    </row>
    <row r="7401" spans="1:4" x14ac:dyDescent="0.35">
      <c r="A7401">
        <v>2184671.0811000001</v>
      </c>
      <c r="C7401">
        <v>460.86229431999999</v>
      </c>
      <c r="D7401">
        <f t="shared" si="115"/>
        <v>650503.33189514291</v>
      </c>
    </row>
    <row r="7402" spans="1:4" x14ac:dyDescent="0.35">
      <c r="A7402">
        <v>2184747.6488000001</v>
      </c>
      <c r="B7402">
        <v>780.24635153999998</v>
      </c>
      <c r="D7402" t="e">
        <f t="shared" si="115"/>
        <v>#DIV/0!</v>
      </c>
    </row>
    <row r="7403" spans="1:4" x14ac:dyDescent="0.35">
      <c r="A7403">
        <v>2184765.8020000001</v>
      </c>
      <c r="C7403">
        <v>460.86228595</v>
      </c>
      <c r="D7403">
        <f t="shared" si="115"/>
        <v>650503.34370932914</v>
      </c>
    </row>
    <row r="7404" spans="1:4" x14ac:dyDescent="0.35">
      <c r="A7404">
        <v>2184842.2697999999</v>
      </c>
      <c r="B7404">
        <v>780.24635148000004</v>
      </c>
      <c r="D7404" t="e">
        <f t="shared" si="115"/>
        <v>#DIV/0!</v>
      </c>
    </row>
    <row r="7405" spans="1:4" x14ac:dyDescent="0.35">
      <c r="A7405">
        <v>2184860.4561999999</v>
      </c>
      <c r="C7405">
        <v>460.86227774999998</v>
      </c>
      <c r="D7405">
        <f t="shared" si="115"/>
        <v>650503.35528356233</v>
      </c>
    </row>
    <row r="7406" spans="1:4" x14ac:dyDescent="0.35">
      <c r="A7406">
        <v>2184937.0307</v>
      </c>
      <c r="B7406">
        <v>780.24635149999995</v>
      </c>
      <c r="D7406" t="e">
        <f t="shared" si="115"/>
        <v>#DIV/0!</v>
      </c>
    </row>
    <row r="7407" spans="1:4" x14ac:dyDescent="0.35">
      <c r="A7407">
        <v>2184954.7938999999</v>
      </c>
      <c r="C7407">
        <v>460.86226969000001</v>
      </c>
      <c r="D7407">
        <f t="shared" si="115"/>
        <v>650503.3666601869</v>
      </c>
    </row>
    <row r="7408" spans="1:4" x14ac:dyDescent="0.35">
      <c r="A7408">
        <v>2185031.3859000001</v>
      </c>
      <c r="B7408">
        <v>780.24635168999998</v>
      </c>
      <c r="D7408" t="e">
        <f t="shared" si="115"/>
        <v>#DIV/0!</v>
      </c>
    </row>
    <row r="7409" spans="1:4" x14ac:dyDescent="0.35">
      <c r="A7409">
        <v>2185049.4326999998</v>
      </c>
      <c r="C7409">
        <v>460.86226117000001</v>
      </c>
      <c r="D7409">
        <f t="shared" si="115"/>
        <v>650503.37868609815</v>
      </c>
    </row>
    <row r="7410" spans="1:4" x14ac:dyDescent="0.35">
      <c r="A7410">
        <v>2185125.8870000001</v>
      </c>
      <c r="B7410">
        <v>780.24635161000003</v>
      </c>
      <c r="D7410" t="e">
        <f t="shared" si="115"/>
        <v>#DIV/0!</v>
      </c>
    </row>
    <row r="7411" spans="1:4" x14ac:dyDescent="0.35">
      <c r="A7411">
        <v>2185143.9791999999</v>
      </c>
      <c r="C7411">
        <v>460.86225252000003</v>
      </c>
      <c r="D7411">
        <f t="shared" si="115"/>
        <v>650503.39089550392</v>
      </c>
    </row>
    <row r="7412" spans="1:4" x14ac:dyDescent="0.35">
      <c r="A7412">
        <v>2185220.4758000001</v>
      </c>
      <c r="B7412">
        <v>780.24635144000001</v>
      </c>
      <c r="D7412" t="e">
        <f t="shared" si="115"/>
        <v>#DIV/0!</v>
      </c>
    </row>
    <row r="7413" spans="1:4" x14ac:dyDescent="0.35">
      <c r="A7413">
        <v>2185238.5447999998</v>
      </c>
      <c r="C7413">
        <v>460.86224406000002</v>
      </c>
      <c r="D7413">
        <f t="shared" si="115"/>
        <v>650503.40283672663</v>
      </c>
    </row>
    <row r="7414" spans="1:4" x14ac:dyDescent="0.35">
      <c r="A7414">
        <v>2185315.3195000002</v>
      </c>
      <c r="B7414">
        <v>780.24635137999996</v>
      </c>
      <c r="D7414" t="e">
        <f t="shared" si="115"/>
        <v>#DIV/0!</v>
      </c>
    </row>
    <row r="7415" spans="1:4" x14ac:dyDescent="0.35">
      <c r="A7415">
        <v>2185333.3256000001</v>
      </c>
      <c r="C7415">
        <v>460.86223554999998</v>
      </c>
      <c r="D7415">
        <f t="shared" si="115"/>
        <v>650503.41484852438</v>
      </c>
    </row>
    <row r="7416" spans="1:4" x14ac:dyDescent="0.35">
      <c r="A7416">
        <v>2185409.9007999999</v>
      </c>
      <c r="B7416">
        <v>780.24635143</v>
      </c>
      <c r="D7416" t="e">
        <f t="shared" si="115"/>
        <v>#DIV/0!</v>
      </c>
    </row>
    <row r="7417" spans="1:4" x14ac:dyDescent="0.35">
      <c r="A7417">
        <v>2185428.3144</v>
      </c>
      <c r="C7417">
        <v>460.86222669</v>
      </c>
      <c r="D7417">
        <f t="shared" si="115"/>
        <v>650503.42735434475</v>
      </c>
    </row>
    <row r="7418" spans="1:4" x14ac:dyDescent="0.35">
      <c r="A7418">
        <v>2185512.2694000001</v>
      </c>
      <c r="B7418">
        <v>780.24635152999997</v>
      </c>
      <c r="D7418" t="e">
        <f t="shared" si="115"/>
        <v>#DIV/0!</v>
      </c>
    </row>
    <row r="7419" spans="1:4" x14ac:dyDescent="0.35">
      <c r="A7419">
        <v>2185530.4638999999</v>
      </c>
      <c r="C7419">
        <v>460.86221782000001</v>
      </c>
      <c r="D7419">
        <f t="shared" si="115"/>
        <v>650503.43987428059</v>
      </c>
    </row>
    <row r="7420" spans="1:4" x14ac:dyDescent="0.35">
      <c r="A7420">
        <v>2185606.9103999999</v>
      </c>
      <c r="B7420">
        <v>780.24635155999999</v>
      </c>
      <c r="D7420" t="e">
        <f t="shared" si="115"/>
        <v>#DIV/0!</v>
      </c>
    </row>
    <row r="7421" spans="1:4" x14ac:dyDescent="0.35">
      <c r="A7421">
        <v>2185625.0724999998</v>
      </c>
      <c r="C7421">
        <v>460.86220933999999</v>
      </c>
      <c r="D7421">
        <f t="shared" si="115"/>
        <v>650503.45184373495</v>
      </c>
    </row>
    <row r="7422" spans="1:4" x14ac:dyDescent="0.35">
      <c r="A7422">
        <v>2185701.4309</v>
      </c>
      <c r="B7422">
        <v>780.24635169999999</v>
      </c>
      <c r="D7422" t="e">
        <f t="shared" si="115"/>
        <v>#DIV/0!</v>
      </c>
    </row>
    <row r="7423" spans="1:4" x14ac:dyDescent="0.35">
      <c r="A7423">
        <v>2185719.5677</v>
      </c>
      <c r="C7423">
        <v>460.86220065999998</v>
      </c>
      <c r="D7423">
        <f t="shared" si="115"/>
        <v>650503.46409548819</v>
      </c>
    </row>
    <row r="7424" spans="1:4" x14ac:dyDescent="0.35">
      <c r="A7424">
        <v>2185795.9474999998</v>
      </c>
      <c r="B7424">
        <v>780.24635163000005</v>
      </c>
      <c r="D7424" t="e">
        <f t="shared" si="115"/>
        <v>#DIV/0!</v>
      </c>
    </row>
    <row r="7425" spans="1:4" x14ac:dyDescent="0.35">
      <c r="A7425">
        <v>2185814.0894999998</v>
      </c>
      <c r="C7425">
        <v>460.86219148999999</v>
      </c>
      <c r="D7425">
        <f t="shared" si="115"/>
        <v>650503.47703887324</v>
      </c>
    </row>
    <row r="7426" spans="1:4" x14ac:dyDescent="0.35">
      <c r="A7426">
        <v>2185908.6228999998</v>
      </c>
      <c r="C7426">
        <v>460.86218294999998</v>
      </c>
      <c r="D7426">
        <f t="shared" ref="D7426:D7489" si="116">299792458/C7426</f>
        <v>650503.48909301846</v>
      </c>
    </row>
    <row r="7427" spans="1:4" x14ac:dyDescent="0.35">
      <c r="A7427">
        <v>2185985.2411000002</v>
      </c>
      <c r="B7427">
        <v>780.24635147000004</v>
      </c>
      <c r="D7427" t="e">
        <f t="shared" si="116"/>
        <v>#DIV/0!</v>
      </c>
    </row>
    <row r="7428" spans="1:4" x14ac:dyDescent="0.35">
      <c r="A7428">
        <v>2186003.2922</v>
      </c>
      <c r="C7428">
        <v>460.86217427999998</v>
      </c>
      <c r="D7428">
        <f t="shared" si="116"/>
        <v>650503.50133065821</v>
      </c>
    </row>
    <row r="7429" spans="1:4" x14ac:dyDescent="0.35">
      <c r="A7429">
        <v>2186079.7636000002</v>
      </c>
      <c r="B7429">
        <v>780.24635152999997</v>
      </c>
      <c r="D7429" t="e">
        <f t="shared" si="116"/>
        <v>#DIV/0!</v>
      </c>
    </row>
    <row r="7430" spans="1:4" x14ac:dyDescent="0.35">
      <c r="A7430">
        <v>2186097.7977</v>
      </c>
      <c r="C7430">
        <v>460.86216546999998</v>
      </c>
      <c r="D7430">
        <f t="shared" si="116"/>
        <v>650503.51376590738</v>
      </c>
    </row>
    <row r="7431" spans="1:4" x14ac:dyDescent="0.35">
      <c r="A7431">
        <v>2186174.2848</v>
      </c>
      <c r="B7431">
        <v>780.24635150999995</v>
      </c>
      <c r="D7431" t="e">
        <f t="shared" si="116"/>
        <v>#DIV/0!</v>
      </c>
    </row>
    <row r="7432" spans="1:4" x14ac:dyDescent="0.35">
      <c r="A7432">
        <v>2186192.3328999998</v>
      </c>
      <c r="C7432">
        <v>460.86215666999999</v>
      </c>
      <c r="D7432">
        <f t="shared" si="116"/>
        <v>650503.52618704201</v>
      </c>
    </row>
    <row r="7433" spans="1:4" x14ac:dyDescent="0.35">
      <c r="A7433">
        <v>2186268.8292</v>
      </c>
      <c r="B7433">
        <v>780.24635147000004</v>
      </c>
      <c r="D7433" t="e">
        <f t="shared" si="116"/>
        <v>#DIV/0!</v>
      </c>
    </row>
    <row r="7434" spans="1:4" x14ac:dyDescent="0.35">
      <c r="A7434">
        <v>2186291.7385</v>
      </c>
      <c r="C7434">
        <v>460.86214756999999</v>
      </c>
      <c r="D7434">
        <f t="shared" si="116"/>
        <v>650503.53903162503</v>
      </c>
    </row>
    <row r="7435" spans="1:4" x14ac:dyDescent="0.35">
      <c r="A7435">
        <v>2186365.5383000001</v>
      </c>
      <c r="B7435">
        <v>780.24635139999998</v>
      </c>
      <c r="D7435" t="e">
        <f t="shared" si="116"/>
        <v>#DIV/0!</v>
      </c>
    </row>
    <row r="7436" spans="1:4" x14ac:dyDescent="0.35">
      <c r="A7436">
        <v>2186383.5751999998</v>
      </c>
      <c r="C7436">
        <v>460.86213832999999</v>
      </c>
      <c r="D7436">
        <f t="shared" si="116"/>
        <v>650503.55207381747</v>
      </c>
    </row>
    <row r="7437" spans="1:4" x14ac:dyDescent="0.35">
      <c r="A7437">
        <v>2186460.0547000002</v>
      </c>
      <c r="B7437">
        <v>780.24635138999997</v>
      </c>
      <c r="D7437" t="e">
        <f t="shared" si="116"/>
        <v>#DIV/0!</v>
      </c>
    </row>
    <row r="7438" spans="1:4" x14ac:dyDescent="0.35">
      <c r="A7438">
        <v>2186478.2543000001</v>
      </c>
      <c r="C7438">
        <v>460.86212888</v>
      </c>
      <c r="D7438">
        <f t="shared" si="116"/>
        <v>650503.56541242392</v>
      </c>
    </row>
    <row r="7439" spans="1:4" x14ac:dyDescent="0.35">
      <c r="A7439">
        <v>2186554.7385</v>
      </c>
      <c r="B7439">
        <v>780.24635148000004</v>
      </c>
      <c r="D7439" t="e">
        <f t="shared" si="116"/>
        <v>#DIV/0!</v>
      </c>
    </row>
    <row r="7440" spans="1:4" x14ac:dyDescent="0.35">
      <c r="A7440">
        <v>2186572.7404999998</v>
      </c>
      <c r="C7440">
        <v>460.86211960000003</v>
      </c>
      <c r="D7440">
        <f t="shared" si="116"/>
        <v>650503.5785110771</v>
      </c>
    </row>
    <row r="7441" spans="1:4" x14ac:dyDescent="0.35">
      <c r="A7441">
        <v>2186649.2546999999</v>
      </c>
      <c r="B7441">
        <v>780.24635165999996</v>
      </c>
      <c r="D7441" t="e">
        <f t="shared" si="116"/>
        <v>#DIV/0!</v>
      </c>
    </row>
    <row r="7442" spans="1:4" x14ac:dyDescent="0.35">
      <c r="A7442">
        <v>2186667.3873999999</v>
      </c>
      <c r="C7442">
        <v>460.86211063000002</v>
      </c>
      <c r="D7442">
        <f t="shared" si="116"/>
        <v>650503.59117216803</v>
      </c>
    </row>
    <row r="7443" spans="1:4" x14ac:dyDescent="0.35">
      <c r="A7443">
        <v>2186743.9844</v>
      </c>
      <c r="B7443">
        <v>780.24635172000001</v>
      </c>
      <c r="D7443" t="e">
        <f t="shared" si="116"/>
        <v>#DIV/0!</v>
      </c>
    </row>
    <row r="7444" spans="1:4" x14ac:dyDescent="0.35">
      <c r="A7444">
        <v>2186761.9328000001</v>
      </c>
      <c r="C7444">
        <v>460.86210116000001</v>
      </c>
      <c r="D7444">
        <f t="shared" si="116"/>
        <v>650503.6045390059</v>
      </c>
    </row>
    <row r="7445" spans="1:4" x14ac:dyDescent="0.35">
      <c r="A7445">
        <v>2186838.537</v>
      </c>
      <c r="B7445">
        <v>780.24635160000003</v>
      </c>
      <c r="D7445" t="e">
        <f t="shared" si="116"/>
        <v>#DIV/0!</v>
      </c>
    </row>
    <row r="7446" spans="1:4" x14ac:dyDescent="0.35">
      <c r="A7446">
        <v>2186856.4898000001</v>
      </c>
      <c r="C7446">
        <v>460.86209236000002</v>
      </c>
      <c r="D7446">
        <f t="shared" si="116"/>
        <v>650503.61696014414</v>
      </c>
    </row>
    <row r="7447" spans="1:4" x14ac:dyDescent="0.35">
      <c r="A7447">
        <v>2186933.0802000002</v>
      </c>
      <c r="B7447">
        <v>780.24635142</v>
      </c>
      <c r="D7447" t="e">
        <f t="shared" si="116"/>
        <v>#DIV/0!</v>
      </c>
    </row>
    <row r="7448" spans="1:4" x14ac:dyDescent="0.35">
      <c r="A7448">
        <v>2186951.0063999998</v>
      </c>
      <c r="C7448">
        <v>460.86208389000001</v>
      </c>
      <c r="D7448">
        <f t="shared" si="116"/>
        <v>650503.62891549</v>
      </c>
    </row>
    <row r="7449" spans="1:4" x14ac:dyDescent="0.35">
      <c r="A7449">
        <v>2187027.5049000001</v>
      </c>
      <c r="B7449">
        <v>780.24635131000002</v>
      </c>
      <c r="D7449" t="e">
        <f t="shared" si="116"/>
        <v>#DIV/0!</v>
      </c>
    </row>
    <row r="7450" spans="1:4" x14ac:dyDescent="0.35">
      <c r="A7450">
        <v>2187045.7176999999</v>
      </c>
      <c r="C7450">
        <v>460.86207436000001</v>
      </c>
      <c r="D7450">
        <f t="shared" si="116"/>
        <v>650503.64236701909</v>
      </c>
    </row>
    <row r="7451" spans="1:4" x14ac:dyDescent="0.35">
      <c r="A7451">
        <v>2187122.0902999998</v>
      </c>
      <c r="B7451">
        <v>780.24635146000003</v>
      </c>
      <c r="D7451" t="e">
        <f t="shared" si="116"/>
        <v>#DIV/0!</v>
      </c>
    </row>
    <row r="7452" spans="1:4" x14ac:dyDescent="0.35">
      <c r="A7452">
        <v>2187140.2524999999</v>
      </c>
      <c r="C7452">
        <v>460.86206449999997</v>
      </c>
      <c r="D7452">
        <f t="shared" si="116"/>
        <v>650503.65628434147</v>
      </c>
    </row>
    <row r="7453" spans="1:4" x14ac:dyDescent="0.35">
      <c r="A7453">
        <v>2187216.6815999998</v>
      </c>
      <c r="B7453">
        <v>780.24635167999998</v>
      </c>
      <c r="D7453" t="e">
        <f t="shared" si="116"/>
        <v>#DIV/0!</v>
      </c>
    </row>
    <row r="7454" spans="1:4" x14ac:dyDescent="0.35">
      <c r="A7454">
        <v>2187234.8086999999</v>
      </c>
      <c r="C7454">
        <v>460.86205451000001</v>
      </c>
      <c r="D7454">
        <f t="shared" si="116"/>
        <v>650503.6703851585</v>
      </c>
    </row>
    <row r="7455" spans="1:4" x14ac:dyDescent="0.35">
      <c r="A7455">
        <v>2187311.2178000002</v>
      </c>
      <c r="B7455">
        <v>780.24635176000004</v>
      </c>
      <c r="D7455" t="e">
        <f t="shared" si="116"/>
        <v>#DIV/0!</v>
      </c>
    </row>
    <row r="7456" spans="1:4" x14ac:dyDescent="0.35">
      <c r="A7456">
        <v>2187329.3958999999</v>
      </c>
      <c r="C7456">
        <v>460.86204457999997</v>
      </c>
      <c r="D7456">
        <f t="shared" si="116"/>
        <v>650503.68440128665</v>
      </c>
    </row>
    <row r="7457" spans="1:4" x14ac:dyDescent="0.35">
      <c r="A7457">
        <v>2187405.8135000002</v>
      </c>
      <c r="B7457">
        <v>780.24635161000003</v>
      </c>
      <c r="D7457" t="e">
        <f t="shared" si="116"/>
        <v>#DIV/0!</v>
      </c>
    </row>
    <row r="7458" spans="1:4" x14ac:dyDescent="0.35">
      <c r="A7458">
        <v>2187423.9068999998</v>
      </c>
      <c r="C7458">
        <v>460.86203552000001</v>
      </c>
      <c r="D7458">
        <f t="shared" si="116"/>
        <v>650503.69718941604</v>
      </c>
    </row>
    <row r="7459" spans="1:4" x14ac:dyDescent="0.35">
      <c r="A7459">
        <v>2187500.4427999998</v>
      </c>
      <c r="B7459">
        <v>780.24635153999998</v>
      </c>
      <c r="D7459" t="e">
        <f t="shared" si="116"/>
        <v>#DIV/0!</v>
      </c>
    </row>
    <row r="7460" spans="1:4" x14ac:dyDescent="0.35">
      <c r="A7460">
        <v>2187518.5715000001</v>
      </c>
      <c r="C7460">
        <v>460.86202660999999</v>
      </c>
      <c r="D7460">
        <f t="shared" si="116"/>
        <v>650503.70976582204</v>
      </c>
    </row>
    <row r="7461" spans="1:4" x14ac:dyDescent="0.35">
      <c r="A7461">
        <v>2187595.6099</v>
      </c>
      <c r="B7461">
        <v>780.24635163000005</v>
      </c>
      <c r="D7461" t="e">
        <f t="shared" si="116"/>
        <v>#DIV/0!</v>
      </c>
    </row>
    <row r="7462" spans="1:4" x14ac:dyDescent="0.35">
      <c r="A7462">
        <v>2187613.0345000001</v>
      </c>
      <c r="C7462">
        <v>460.86201726000002</v>
      </c>
      <c r="D7462">
        <f t="shared" si="116"/>
        <v>650503.72296328563</v>
      </c>
    </row>
    <row r="7463" spans="1:4" x14ac:dyDescent="0.35">
      <c r="A7463">
        <v>2187689.5441999999</v>
      </c>
      <c r="B7463">
        <v>780.24635148000004</v>
      </c>
      <c r="D7463" t="e">
        <f t="shared" si="116"/>
        <v>#DIV/0!</v>
      </c>
    </row>
    <row r="7464" spans="1:4" x14ac:dyDescent="0.35">
      <c r="A7464">
        <v>2187707.7096000002</v>
      </c>
      <c r="C7464">
        <v>460.86200774999998</v>
      </c>
      <c r="D7464">
        <f t="shared" si="116"/>
        <v>650503.73638658877</v>
      </c>
    </row>
    <row r="7465" spans="1:4" x14ac:dyDescent="0.35">
      <c r="A7465">
        <v>2187784.0839</v>
      </c>
      <c r="B7465">
        <v>780.24635139999998</v>
      </c>
      <c r="D7465" t="e">
        <f t="shared" si="116"/>
        <v>#DIV/0!</v>
      </c>
    </row>
    <row r="7466" spans="1:4" x14ac:dyDescent="0.35">
      <c r="A7466">
        <v>2187802.2113000001</v>
      </c>
      <c r="C7466">
        <v>460.86199789</v>
      </c>
      <c r="D7466">
        <f t="shared" si="116"/>
        <v>650503.75030391512</v>
      </c>
    </row>
    <row r="7467" spans="1:4" x14ac:dyDescent="0.35">
      <c r="A7467">
        <v>2187878.7703999998</v>
      </c>
      <c r="B7467">
        <v>780.24635155999999</v>
      </c>
      <c r="D7467" t="e">
        <f t="shared" si="116"/>
        <v>#DIV/0!</v>
      </c>
    </row>
    <row r="7468" spans="1:4" x14ac:dyDescent="0.35">
      <c r="A7468">
        <v>2187896.7911999999</v>
      </c>
      <c r="C7468">
        <v>460.86198837000001</v>
      </c>
      <c r="D7468">
        <f t="shared" si="116"/>
        <v>650503.7637413342</v>
      </c>
    </row>
    <row r="7469" spans="1:4" x14ac:dyDescent="0.35">
      <c r="A7469">
        <v>2187973.4265000001</v>
      </c>
      <c r="B7469">
        <v>780.24635155999999</v>
      </c>
      <c r="D7469" t="e">
        <f t="shared" si="116"/>
        <v>#DIV/0!</v>
      </c>
    </row>
    <row r="7470" spans="1:4" x14ac:dyDescent="0.35">
      <c r="A7470">
        <v>2187991.3892000001</v>
      </c>
      <c r="C7470">
        <v>460.86197908999998</v>
      </c>
      <c r="D7470">
        <f t="shared" si="116"/>
        <v>650503.77683999541</v>
      </c>
    </row>
    <row r="7471" spans="1:4" x14ac:dyDescent="0.35">
      <c r="A7471">
        <v>2188067.7899000002</v>
      </c>
      <c r="B7471">
        <v>780.24635150999995</v>
      </c>
      <c r="D7471" t="e">
        <f t="shared" si="116"/>
        <v>#DIV/0!</v>
      </c>
    </row>
    <row r="7472" spans="1:4" x14ac:dyDescent="0.35">
      <c r="A7472">
        <v>2188085.9476000001</v>
      </c>
      <c r="C7472">
        <v>460.86196988</v>
      </c>
      <c r="D7472">
        <f t="shared" si="116"/>
        <v>650503.7898398526</v>
      </c>
    </row>
    <row r="7473" spans="1:4" x14ac:dyDescent="0.35">
      <c r="A7473">
        <v>2188162.4550999999</v>
      </c>
      <c r="B7473">
        <v>780.24635140999999</v>
      </c>
      <c r="D7473" t="e">
        <f t="shared" si="116"/>
        <v>#DIV/0!</v>
      </c>
    </row>
    <row r="7474" spans="1:4" x14ac:dyDescent="0.35">
      <c r="A7474">
        <v>2188180.5425</v>
      </c>
      <c r="C7474">
        <v>460.86195996999999</v>
      </c>
      <c r="D7474">
        <f t="shared" si="116"/>
        <v>650503.80382775597</v>
      </c>
    </row>
    <row r="7475" spans="1:4" x14ac:dyDescent="0.35">
      <c r="A7475">
        <v>2188269.0673000002</v>
      </c>
      <c r="B7475">
        <v>780.24635145000002</v>
      </c>
      <c r="D7475" t="e">
        <f t="shared" si="116"/>
        <v>#DIV/0!</v>
      </c>
    </row>
    <row r="7476" spans="1:4" x14ac:dyDescent="0.35">
      <c r="A7476">
        <v>2188287.3092</v>
      </c>
      <c r="C7476">
        <v>460.86194971999998</v>
      </c>
      <c r="D7476">
        <f t="shared" si="116"/>
        <v>650503.81829556788</v>
      </c>
    </row>
    <row r="7477" spans="1:4" x14ac:dyDescent="0.35">
      <c r="A7477">
        <v>2188367.0093</v>
      </c>
      <c r="B7477">
        <v>780.24635152999997</v>
      </c>
      <c r="D7477" t="e">
        <f t="shared" si="116"/>
        <v>#DIV/0!</v>
      </c>
    </row>
    <row r="7478" spans="1:4" x14ac:dyDescent="0.35">
      <c r="A7478">
        <v>2188381.8432999998</v>
      </c>
      <c r="C7478">
        <v>460.86193988000002</v>
      </c>
      <c r="D7478">
        <f t="shared" si="116"/>
        <v>650503.83218466782</v>
      </c>
    </row>
    <row r="7479" spans="1:4" x14ac:dyDescent="0.35">
      <c r="A7479">
        <v>2188458.2598999999</v>
      </c>
      <c r="B7479">
        <v>780.24635139999998</v>
      </c>
      <c r="D7479" t="e">
        <f t="shared" si="116"/>
        <v>#DIV/0!</v>
      </c>
    </row>
    <row r="7480" spans="1:4" x14ac:dyDescent="0.35">
      <c r="A7480">
        <v>2188476.2861000001</v>
      </c>
      <c r="C7480">
        <v>460.86193004</v>
      </c>
      <c r="D7480">
        <f t="shared" si="116"/>
        <v>650503.84607376845</v>
      </c>
    </row>
    <row r="7481" spans="1:4" x14ac:dyDescent="0.35">
      <c r="A7481">
        <v>2188552.7812999999</v>
      </c>
      <c r="B7481">
        <v>780.24635135000005</v>
      </c>
      <c r="D7481" t="e">
        <f t="shared" si="116"/>
        <v>#DIV/0!</v>
      </c>
    </row>
    <row r="7482" spans="1:4" x14ac:dyDescent="0.35">
      <c r="A7482">
        <v>2188570.8160999999</v>
      </c>
      <c r="C7482">
        <v>460.86192029</v>
      </c>
      <c r="D7482">
        <f t="shared" si="116"/>
        <v>650503.85983583517</v>
      </c>
    </row>
    <row r="7483" spans="1:4" x14ac:dyDescent="0.35">
      <c r="A7483">
        <v>2188647.4268</v>
      </c>
      <c r="B7483">
        <v>780.24635144000001</v>
      </c>
      <c r="D7483" t="e">
        <f t="shared" si="116"/>
        <v>#DIV/0!</v>
      </c>
    </row>
    <row r="7484" spans="1:4" x14ac:dyDescent="0.35">
      <c r="A7484">
        <v>2188665.4330000002</v>
      </c>
      <c r="C7484">
        <v>460.86191035000002</v>
      </c>
      <c r="D7484">
        <f t="shared" si="116"/>
        <v>650503.87386608636</v>
      </c>
    </row>
    <row r="7485" spans="1:4" x14ac:dyDescent="0.35">
      <c r="A7485">
        <v>2188741.9610000001</v>
      </c>
      <c r="B7485">
        <v>780.24635154999999</v>
      </c>
      <c r="D7485" t="e">
        <f t="shared" si="116"/>
        <v>#DIV/0!</v>
      </c>
    </row>
    <row r="7486" spans="1:4" x14ac:dyDescent="0.35">
      <c r="A7486">
        <v>2188759.9802999999</v>
      </c>
      <c r="C7486">
        <v>460.86190048999998</v>
      </c>
      <c r="D7486">
        <f t="shared" si="116"/>
        <v>650503.88778341864</v>
      </c>
    </row>
    <row r="7487" spans="1:4" x14ac:dyDescent="0.35">
      <c r="A7487">
        <v>2188836.602</v>
      </c>
      <c r="B7487">
        <v>780.24635145000002</v>
      </c>
      <c r="D7487" t="e">
        <f t="shared" si="116"/>
        <v>#DIV/0!</v>
      </c>
    </row>
    <row r="7488" spans="1:4" x14ac:dyDescent="0.35">
      <c r="A7488">
        <v>2188854.6423999998</v>
      </c>
      <c r="C7488">
        <v>460.86189087999998</v>
      </c>
      <c r="D7488">
        <f t="shared" si="116"/>
        <v>650503.90134787792</v>
      </c>
    </row>
    <row r="7489" spans="1:4" x14ac:dyDescent="0.35">
      <c r="A7489">
        <v>2188931.1471000002</v>
      </c>
      <c r="B7489">
        <v>780.24635140999999</v>
      </c>
      <c r="D7489" t="e">
        <f t="shared" si="116"/>
        <v>#DIV/0!</v>
      </c>
    </row>
    <row r="7490" spans="1:4" x14ac:dyDescent="0.35">
      <c r="A7490">
        <v>2188949.1420999998</v>
      </c>
      <c r="C7490">
        <v>460.86188133000002</v>
      </c>
      <c r="D7490">
        <f t="shared" ref="D7490:D7553" si="117">299792458/C7490</f>
        <v>650503.91482764808</v>
      </c>
    </row>
    <row r="7491" spans="1:4" x14ac:dyDescent="0.35">
      <c r="A7491">
        <v>2189025.7182</v>
      </c>
      <c r="B7491">
        <v>780.24635137999996</v>
      </c>
      <c r="D7491" t="e">
        <f t="shared" si="117"/>
        <v>#DIV/0!</v>
      </c>
    </row>
    <row r="7492" spans="1:4" x14ac:dyDescent="0.35">
      <c r="A7492">
        <v>2189043.7502000001</v>
      </c>
      <c r="C7492">
        <v>460.86187144000002</v>
      </c>
      <c r="D7492">
        <f t="shared" si="117"/>
        <v>650503.92878732691</v>
      </c>
    </row>
    <row r="7493" spans="1:4" x14ac:dyDescent="0.35">
      <c r="A7493">
        <v>2189120.1598999999</v>
      </c>
      <c r="B7493">
        <v>780.24635138999997</v>
      </c>
      <c r="D7493" t="e">
        <f t="shared" si="117"/>
        <v>#DIV/0!</v>
      </c>
    </row>
    <row r="7494" spans="1:4" x14ac:dyDescent="0.35">
      <c r="A7494">
        <v>2189138.2999999998</v>
      </c>
      <c r="C7494">
        <v>460.86186133000001</v>
      </c>
      <c r="D7494">
        <f t="shared" si="117"/>
        <v>650503.94305753522</v>
      </c>
    </row>
    <row r="7495" spans="1:4" x14ac:dyDescent="0.35">
      <c r="A7495">
        <v>2189214.7196999998</v>
      </c>
      <c r="B7495">
        <v>780.24635142</v>
      </c>
      <c r="D7495" t="e">
        <f t="shared" si="117"/>
        <v>#DIV/0!</v>
      </c>
    </row>
    <row r="7496" spans="1:4" x14ac:dyDescent="0.35">
      <c r="A7496">
        <v>2189232.8971000002</v>
      </c>
      <c r="C7496">
        <v>460.86185154999998</v>
      </c>
      <c r="D7496">
        <f t="shared" si="117"/>
        <v>650503.95686195092</v>
      </c>
    </row>
    <row r="7497" spans="1:4" x14ac:dyDescent="0.35">
      <c r="A7497">
        <v>2189321.4589999998</v>
      </c>
      <c r="B7497">
        <v>780.24635135000005</v>
      </c>
      <c r="D7497" t="e">
        <f t="shared" si="117"/>
        <v>#DIV/0!</v>
      </c>
    </row>
    <row r="7498" spans="1:4" x14ac:dyDescent="0.35">
      <c r="A7498">
        <v>2189348.5808999999</v>
      </c>
      <c r="C7498">
        <v>460.86184065999998</v>
      </c>
      <c r="D7498">
        <f t="shared" si="117"/>
        <v>650503.97223312606</v>
      </c>
    </row>
    <row r="7499" spans="1:4" x14ac:dyDescent="0.35">
      <c r="A7499">
        <v>2189418.0321999998</v>
      </c>
      <c r="B7499">
        <v>780.24635135000005</v>
      </c>
      <c r="D7499" t="e">
        <f t="shared" si="117"/>
        <v>#DIV/0!</v>
      </c>
    </row>
    <row r="7500" spans="1:4" x14ac:dyDescent="0.35">
      <c r="A7500">
        <v>2189436.2998000002</v>
      </c>
      <c r="C7500">
        <v>460.86183011999998</v>
      </c>
      <c r="D7500">
        <f t="shared" si="117"/>
        <v>650503.98711027892</v>
      </c>
    </row>
    <row r="7501" spans="1:4" x14ac:dyDescent="0.35">
      <c r="A7501">
        <v>2189512.6570000001</v>
      </c>
      <c r="B7501">
        <v>780.24635140999999</v>
      </c>
      <c r="D7501" t="e">
        <f t="shared" si="117"/>
        <v>#DIV/0!</v>
      </c>
    </row>
    <row r="7502" spans="1:4" x14ac:dyDescent="0.35">
      <c r="A7502">
        <v>2189530.7609000001</v>
      </c>
      <c r="C7502">
        <v>460.86182050000002</v>
      </c>
      <c r="D7502">
        <f t="shared" si="117"/>
        <v>650504.00068885717</v>
      </c>
    </row>
    <row r="7503" spans="1:4" x14ac:dyDescent="0.35">
      <c r="A7503">
        <v>2189607.16</v>
      </c>
      <c r="B7503">
        <v>780.24635155999999</v>
      </c>
      <c r="D7503" t="e">
        <f t="shared" si="117"/>
        <v>#DIV/0!</v>
      </c>
    </row>
    <row r="7504" spans="1:4" x14ac:dyDescent="0.35">
      <c r="A7504">
        <v>2189625.3602</v>
      </c>
      <c r="C7504">
        <v>460.86181056999999</v>
      </c>
      <c r="D7504">
        <f t="shared" si="117"/>
        <v>650504.01470499963</v>
      </c>
    </row>
    <row r="7505" spans="1:4" x14ac:dyDescent="0.35">
      <c r="A7505">
        <v>2189701.7858000002</v>
      </c>
      <c r="B7505">
        <v>780.24635153999998</v>
      </c>
      <c r="D7505" t="e">
        <f t="shared" si="117"/>
        <v>#DIV/0!</v>
      </c>
    </row>
    <row r="7506" spans="1:4" x14ac:dyDescent="0.35">
      <c r="A7506">
        <v>2189719.9257</v>
      </c>
      <c r="C7506">
        <v>460.86180041</v>
      </c>
      <c r="D7506">
        <f t="shared" si="117"/>
        <v>650504.02904578624</v>
      </c>
    </row>
    <row r="7507" spans="1:4" x14ac:dyDescent="0.35">
      <c r="A7507">
        <v>2189796.3440999999</v>
      </c>
      <c r="B7507">
        <v>780.24635149999995</v>
      </c>
      <c r="D7507" t="e">
        <f t="shared" si="117"/>
        <v>#DIV/0!</v>
      </c>
    </row>
    <row r="7508" spans="1:4" x14ac:dyDescent="0.35">
      <c r="A7508">
        <v>2189814.4183999998</v>
      </c>
      <c r="C7508">
        <v>460.86179033000002</v>
      </c>
      <c r="D7508">
        <f t="shared" si="117"/>
        <v>650504.04327365407</v>
      </c>
    </row>
    <row r="7509" spans="1:4" x14ac:dyDescent="0.35">
      <c r="A7509">
        <v>2189890.9391999999</v>
      </c>
      <c r="B7509">
        <v>780.24635148000004</v>
      </c>
      <c r="D7509" t="e">
        <f t="shared" si="117"/>
        <v>#DIV/0!</v>
      </c>
    </row>
    <row r="7510" spans="1:4" x14ac:dyDescent="0.35">
      <c r="A7510">
        <v>2189909.0381999998</v>
      </c>
      <c r="C7510">
        <v>460.86178049</v>
      </c>
      <c r="D7510">
        <f t="shared" si="117"/>
        <v>650504.05716276367</v>
      </c>
    </row>
    <row r="7511" spans="1:4" x14ac:dyDescent="0.35">
      <c r="A7511">
        <v>2189985.5036999998</v>
      </c>
      <c r="B7511">
        <v>780.24635150999995</v>
      </c>
      <c r="D7511" t="e">
        <f t="shared" si="117"/>
        <v>#DIV/0!</v>
      </c>
    </row>
    <row r="7512" spans="1:4" x14ac:dyDescent="0.35">
      <c r="A7512">
        <v>2190003.5696999999</v>
      </c>
      <c r="C7512">
        <v>460.86177031</v>
      </c>
      <c r="D7512">
        <f t="shared" si="117"/>
        <v>650504.07153178216</v>
      </c>
    </row>
    <row r="7513" spans="1:4" x14ac:dyDescent="0.35">
      <c r="A7513">
        <v>2190080.0003999998</v>
      </c>
      <c r="B7513">
        <v>780.24635151999996</v>
      </c>
      <c r="D7513" t="e">
        <f t="shared" si="117"/>
        <v>#DIV/0!</v>
      </c>
    </row>
    <row r="7514" spans="1:4" x14ac:dyDescent="0.35">
      <c r="A7514">
        <v>2190098.1247</v>
      </c>
      <c r="C7514">
        <v>460.86175973000002</v>
      </c>
      <c r="D7514">
        <f t="shared" si="117"/>
        <v>650504.08646539925</v>
      </c>
    </row>
    <row r="7515" spans="1:4" x14ac:dyDescent="0.35">
      <c r="A7515">
        <v>2190174.7555999998</v>
      </c>
      <c r="B7515">
        <v>780.24635159000002</v>
      </c>
      <c r="D7515" t="e">
        <f t="shared" si="117"/>
        <v>#DIV/0!</v>
      </c>
    </row>
    <row r="7516" spans="1:4" x14ac:dyDescent="0.35">
      <c r="A7516">
        <v>2190192.7870999998</v>
      </c>
      <c r="C7516">
        <v>460.86174949000002</v>
      </c>
      <c r="D7516">
        <f t="shared" si="117"/>
        <v>650504.10091910872</v>
      </c>
    </row>
    <row r="7517" spans="1:4" x14ac:dyDescent="0.35">
      <c r="A7517">
        <v>2190281.3281</v>
      </c>
      <c r="B7517">
        <v>780.24635149000005</v>
      </c>
      <c r="D7517" t="e">
        <f t="shared" si="117"/>
        <v>#DIV/0!</v>
      </c>
    </row>
    <row r="7518" spans="1:4" x14ac:dyDescent="0.35">
      <c r="A7518">
        <v>2190299.2708000001</v>
      </c>
      <c r="C7518">
        <v>460.86173945000002</v>
      </c>
      <c r="D7518">
        <f t="shared" si="117"/>
        <v>650504.11509051989</v>
      </c>
    </row>
    <row r="7519" spans="1:4" x14ac:dyDescent="0.35">
      <c r="A7519">
        <v>2190377.1809999999</v>
      </c>
      <c r="B7519">
        <v>780.24635144000001</v>
      </c>
      <c r="D7519" t="e">
        <f t="shared" si="117"/>
        <v>#DIV/0!</v>
      </c>
    </row>
    <row r="7520" spans="1:4" x14ac:dyDescent="0.35">
      <c r="A7520">
        <v>2190395.4073000001</v>
      </c>
      <c r="C7520">
        <v>460.86172887999999</v>
      </c>
      <c r="D7520">
        <f t="shared" si="117"/>
        <v>650504.13001002418</v>
      </c>
    </row>
    <row r="7521" spans="1:4" x14ac:dyDescent="0.35">
      <c r="A7521">
        <v>2190470.4068</v>
      </c>
      <c r="B7521">
        <v>780.24635157</v>
      </c>
      <c r="D7521" t="e">
        <f t="shared" si="117"/>
        <v>#DIV/0!</v>
      </c>
    </row>
    <row r="7522" spans="1:4" x14ac:dyDescent="0.35">
      <c r="A7522">
        <v>2190488.4939000001</v>
      </c>
      <c r="C7522">
        <v>460.86171832000002</v>
      </c>
      <c r="D7522">
        <f t="shared" si="117"/>
        <v>650504.14491541404</v>
      </c>
    </row>
    <row r="7523" spans="1:4" x14ac:dyDescent="0.35">
      <c r="A7523">
        <v>2190565.0247999998</v>
      </c>
      <c r="B7523">
        <v>780.24635148000004</v>
      </c>
      <c r="D7523" t="e">
        <f t="shared" si="117"/>
        <v>#DIV/0!</v>
      </c>
    </row>
    <row r="7524" spans="1:4" x14ac:dyDescent="0.35">
      <c r="A7524">
        <v>2190583.0244</v>
      </c>
      <c r="C7524">
        <v>460.86170802999999</v>
      </c>
      <c r="D7524">
        <f t="shared" si="117"/>
        <v>650504.15943970089</v>
      </c>
    </row>
    <row r="7525" spans="1:4" x14ac:dyDescent="0.35">
      <c r="A7525">
        <v>2190659.6135999998</v>
      </c>
      <c r="B7525">
        <v>780.24635143</v>
      </c>
      <c r="D7525" t="e">
        <f t="shared" si="117"/>
        <v>#DIV/0!</v>
      </c>
    </row>
    <row r="7526" spans="1:4" x14ac:dyDescent="0.35">
      <c r="A7526">
        <v>2190677.6595999999</v>
      </c>
      <c r="C7526">
        <v>460.86169827999998</v>
      </c>
      <c r="D7526">
        <f t="shared" si="117"/>
        <v>650504.17320178088</v>
      </c>
    </row>
    <row r="7527" spans="1:4" x14ac:dyDescent="0.35">
      <c r="A7527">
        <v>2190754.1208000001</v>
      </c>
      <c r="B7527">
        <v>780.24635160000003</v>
      </c>
      <c r="D7527" t="e">
        <f t="shared" si="117"/>
        <v>#DIV/0!</v>
      </c>
    </row>
    <row r="7528" spans="1:4" x14ac:dyDescent="0.35">
      <c r="A7528">
        <v>2190772.1915000002</v>
      </c>
      <c r="C7528">
        <v>460.86168868999999</v>
      </c>
      <c r="D7528">
        <f t="shared" si="117"/>
        <v>650504.18673802214</v>
      </c>
    </row>
    <row r="7529" spans="1:4" x14ac:dyDescent="0.35">
      <c r="A7529">
        <v>2190848.7738999999</v>
      </c>
      <c r="B7529">
        <v>780.24635166999997</v>
      </c>
      <c r="D7529" t="e">
        <f t="shared" si="117"/>
        <v>#DIV/0!</v>
      </c>
    </row>
    <row r="7530" spans="1:4" x14ac:dyDescent="0.35">
      <c r="A7530">
        <v>2190866.7895999998</v>
      </c>
      <c r="C7530">
        <v>460.86167848999997</v>
      </c>
      <c r="D7530">
        <f t="shared" si="117"/>
        <v>650504.20113527635</v>
      </c>
    </row>
    <row r="7531" spans="1:4" x14ac:dyDescent="0.35">
      <c r="A7531">
        <v>2190943.2637999998</v>
      </c>
      <c r="B7531">
        <v>780.24635149999995</v>
      </c>
      <c r="D7531" t="e">
        <f t="shared" si="117"/>
        <v>#DIV/0!</v>
      </c>
    </row>
    <row r="7532" spans="1:4" x14ac:dyDescent="0.35">
      <c r="A7532">
        <v>2190961.7089</v>
      </c>
      <c r="C7532">
        <v>460.86166787000002</v>
      </c>
      <c r="D7532">
        <f t="shared" si="117"/>
        <v>650504.21612535918</v>
      </c>
    </row>
    <row r="7533" spans="1:4" x14ac:dyDescent="0.35">
      <c r="A7533">
        <v>2191037.8809000002</v>
      </c>
      <c r="B7533">
        <v>780.24635135000005</v>
      </c>
      <c r="D7533" t="e">
        <f t="shared" si="117"/>
        <v>#DIV/0!</v>
      </c>
    </row>
    <row r="7534" spans="1:4" x14ac:dyDescent="0.35">
      <c r="A7534">
        <v>2191055.9190000002</v>
      </c>
      <c r="C7534">
        <v>460.86165746</v>
      </c>
      <c r="D7534">
        <f t="shared" si="117"/>
        <v>650504.23081902869</v>
      </c>
    </row>
    <row r="7535" spans="1:4" x14ac:dyDescent="0.35">
      <c r="A7535">
        <v>2191132.4219999998</v>
      </c>
      <c r="B7535">
        <v>780.24635149000005</v>
      </c>
      <c r="D7535" t="e">
        <f t="shared" si="117"/>
        <v>#DIV/0!</v>
      </c>
    </row>
    <row r="7536" spans="1:4" x14ac:dyDescent="0.35">
      <c r="A7536">
        <v>2191150.5756999999</v>
      </c>
      <c r="C7536">
        <v>460.86164765000001</v>
      </c>
      <c r="D7536">
        <f t="shared" si="117"/>
        <v>650504.24466580153</v>
      </c>
    </row>
    <row r="7537" spans="1:4" x14ac:dyDescent="0.35">
      <c r="A7537">
        <v>2191227.1554</v>
      </c>
      <c r="B7537">
        <v>780.24635177000005</v>
      </c>
      <c r="D7537" t="e">
        <f t="shared" si="117"/>
        <v>#DIV/0!</v>
      </c>
    </row>
    <row r="7538" spans="1:4" x14ac:dyDescent="0.35">
      <c r="A7538">
        <v>2191245.3191</v>
      </c>
      <c r="C7538">
        <v>460.86163771000002</v>
      </c>
      <c r="D7538">
        <f t="shared" si="117"/>
        <v>650504.25869606924</v>
      </c>
    </row>
    <row r="7539" spans="1:4" x14ac:dyDescent="0.35">
      <c r="A7539">
        <v>2191321.5384</v>
      </c>
      <c r="B7539">
        <v>780.24635178000005</v>
      </c>
      <c r="D7539" t="e">
        <f t="shared" si="117"/>
        <v>#DIV/0!</v>
      </c>
    </row>
    <row r="7540" spans="1:4" x14ac:dyDescent="0.35">
      <c r="A7540">
        <v>2191351.5279999999</v>
      </c>
      <c r="C7540">
        <v>460.86162748999999</v>
      </c>
      <c r="D7540">
        <f t="shared" si="117"/>
        <v>650504.2731215565</v>
      </c>
    </row>
    <row r="7541" spans="1:4" x14ac:dyDescent="0.35">
      <c r="A7541">
        <v>2191428.1934000002</v>
      </c>
      <c r="B7541">
        <v>780.24635178999995</v>
      </c>
      <c r="D7541" t="e">
        <f t="shared" si="117"/>
        <v>#DIV/0!</v>
      </c>
    </row>
    <row r="7542" spans="1:4" x14ac:dyDescent="0.35">
      <c r="A7542">
        <v>2191446.4446</v>
      </c>
      <c r="C7542">
        <v>460.86161621000002</v>
      </c>
      <c r="D7542">
        <f t="shared" si="117"/>
        <v>650504.28904323</v>
      </c>
    </row>
    <row r="7543" spans="1:4" x14ac:dyDescent="0.35">
      <c r="A7543">
        <v>2191522.8122</v>
      </c>
      <c r="B7543">
        <v>780.24635163000005</v>
      </c>
      <c r="D7543" t="e">
        <f t="shared" si="117"/>
        <v>#DIV/0!</v>
      </c>
    </row>
    <row r="7544" spans="1:4" x14ac:dyDescent="0.35">
      <c r="A7544">
        <v>2191540.8267999999</v>
      </c>
      <c r="C7544">
        <v>460.86160539000002</v>
      </c>
      <c r="D7544">
        <f t="shared" si="117"/>
        <v>650504.30431561614</v>
      </c>
    </row>
    <row r="7545" spans="1:4" x14ac:dyDescent="0.35">
      <c r="A7545">
        <v>2191617.4641</v>
      </c>
      <c r="B7545">
        <v>780.24635157</v>
      </c>
      <c r="D7545" t="e">
        <f t="shared" si="117"/>
        <v>#DIV/0!</v>
      </c>
    </row>
    <row r="7546" spans="1:4" x14ac:dyDescent="0.35">
      <c r="A7546">
        <v>2191635.4172999999</v>
      </c>
      <c r="C7546">
        <v>460.86159580999998</v>
      </c>
      <c r="D7546">
        <f t="shared" si="117"/>
        <v>650504.31783774809</v>
      </c>
    </row>
    <row r="7547" spans="1:4" x14ac:dyDescent="0.35">
      <c r="A7547">
        <v>2191712.1945000002</v>
      </c>
      <c r="B7547">
        <v>780.24635150999995</v>
      </c>
      <c r="D7547" t="e">
        <f t="shared" si="117"/>
        <v>#DIV/0!</v>
      </c>
    </row>
    <row r="7548" spans="1:4" x14ac:dyDescent="0.35">
      <c r="A7548">
        <v>2191730.0151</v>
      </c>
      <c r="C7548">
        <v>460.86158561000002</v>
      </c>
      <c r="D7548">
        <f t="shared" si="117"/>
        <v>650504.3322350079</v>
      </c>
    </row>
    <row r="7549" spans="1:4" x14ac:dyDescent="0.35">
      <c r="A7549">
        <v>2191806.6919999998</v>
      </c>
      <c r="B7549">
        <v>780.24635136999996</v>
      </c>
      <c r="D7549" t="e">
        <f t="shared" si="117"/>
        <v>#DIV/0!</v>
      </c>
    </row>
    <row r="7550" spans="1:4" x14ac:dyDescent="0.35">
      <c r="A7550">
        <v>2191824.6493000002</v>
      </c>
      <c r="C7550">
        <v>460.86157519</v>
      </c>
      <c r="D7550">
        <f t="shared" si="117"/>
        <v>650504.34694279765</v>
      </c>
    </row>
    <row r="7551" spans="1:4" x14ac:dyDescent="0.35">
      <c r="A7551">
        <v>2191901.1677999999</v>
      </c>
      <c r="B7551">
        <v>780.24635150999995</v>
      </c>
      <c r="D7551" t="e">
        <f t="shared" si="117"/>
        <v>#DIV/0!</v>
      </c>
    </row>
    <row r="7552" spans="1:4" x14ac:dyDescent="0.35">
      <c r="A7552">
        <v>2191919.2472999999</v>
      </c>
      <c r="C7552">
        <v>460.86156484000003</v>
      </c>
      <c r="D7552">
        <f t="shared" si="117"/>
        <v>650504.36155178328</v>
      </c>
    </row>
    <row r="7553" spans="1:4" x14ac:dyDescent="0.35">
      <c r="A7553">
        <v>2191995.6529999999</v>
      </c>
      <c r="B7553">
        <v>780.24635150999995</v>
      </c>
      <c r="D7553" t="e">
        <f t="shared" si="117"/>
        <v>#DIV/0!</v>
      </c>
    </row>
    <row r="7554" spans="1:4" x14ac:dyDescent="0.35">
      <c r="A7554">
        <v>2192013.6908999998</v>
      </c>
      <c r="C7554">
        <v>460.86155432999999</v>
      </c>
      <c r="D7554">
        <f t="shared" ref="D7554:D7617" si="118">299792458/C7554</f>
        <v>650504.37638660904</v>
      </c>
    </row>
    <row r="7555" spans="1:4" x14ac:dyDescent="0.35">
      <c r="A7555">
        <v>2192090.1976999999</v>
      </c>
      <c r="B7555">
        <v>780.24635151999996</v>
      </c>
      <c r="D7555" t="e">
        <f t="shared" si="118"/>
        <v>#DIV/0!</v>
      </c>
    </row>
    <row r="7556" spans="1:4" x14ac:dyDescent="0.35">
      <c r="A7556">
        <v>2192108.3206000002</v>
      </c>
      <c r="C7556">
        <v>460.86154386999999</v>
      </c>
      <c r="D7556">
        <f t="shared" si="118"/>
        <v>650504.3911508607</v>
      </c>
    </row>
    <row r="7557" spans="1:4" x14ac:dyDescent="0.35">
      <c r="A7557">
        <v>2192184.7387999999</v>
      </c>
      <c r="B7557">
        <v>780.24635160000003</v>
      </c>
      <c r="D7557" t="e">
        <f t="shared" si="118"/>
        <v>#DIV/0!</v>
      </c>
    </row>
    <row r="7558" spans="1:4" x14ac:dyDescent="0.35">
      <c r="A7558">
        <v>2192202.8668999998</v>
      </c>
      <c r="C7558">
        <v>460.86153381000003</v>
      </c>
      <c r="D7558">
        <f t="shared" si="118"/>
        <v>650504.40535051434</v>
      </c>
    </row>
    <row r="7559" spans="1:4" x14ac:dyDescent="0.35">
      <c r="A7559">
        <v>2192279.3103</v>
      </c>
      <c r="B7559">
        <v>780.24635152999997</v>
      </c>
      <c r="D7559" t="e">
        <f t="shared" si="118"/>
        <v>#DIV/0!</v>
      </c>
    </row>
    <row r="7560" spans="1:4" x14ac:dyDescent="0.35">
      <c r="A7560">
        <v>2192297.5318</v>
      </c>
      <c r="C7560">
        <v>460.86152356999997</v>
      </c>
      <c r="D7560">
        <f t="shared" si="118"/>
        <v>650504.41980423802</v>
      </c>
    </row>
    <row r="7561" spans="1:4" x14ac:dyDescent="0.35">
      <c r="A7561">
        <v>2192373.9234000002</v>
      </c>
      <c r="B7561">
        <v>780.24635149999995</v>
      </c>
      <c r="D7561" t="e">
        <f t="shared" si="118"/>
        <v>#DIV/0!</v>
      </c>
    </row>
    <row r="7562" spans="1:4" x14ac:dyDescent="0.35">
      <c r="A7562">
        <v>2192392.0358000002</v>
      </c>
      <c r="C7562">
        <v>460.86151312999999</v>
      </c>
      <c r="D7562">
        <f t="shared" si="118"/>
        <v>650504.43454026163</v>
      </c>
    </row>
    <row r="7563" spans="1:4" x14ac:dyDescent="0.35">
      <c r="A7563">
        <v>2192468.5869</v>
      </c>
      <c r="B7563">
        <v>780.24635140999999</v>
      </c>
      <c r="D7563" t="e">
        <f t="shared" si="118"/>
        <v>#DIV/0!</v>
      </c>
    </row>
    <row r="7564" spans="1:4" x14ac:dyDescent="0.35">
      <c r="A7564">
        <v>2192486.5419999999</v>
      </c>
      <c r="C7564">
        <v>460.86150263000002</v>
      </c>
      <c r="D7564">
        <f t="shared" si="118"/>
        <v>650504.44936097565</v>
      </c>
    </row>
    <row r="7565" spans="1:4" x14ac:dyDescent="0.35">
      <c r="A7565">
        <v>2192563.071</v>
      </c>
      <c r="B7565">
        <v>780.24635138999997</v>
      </c>
      <c r="D7565" t="e">
        <f t="shared" si="118"/>
        <v>#DIV/0!</v>
      </c>
    </row>
    <row r="7566" spans="1:4" x14ac:dyDescent="0.35">
      <c r="A7566">
        <v>2192581.1858999999</v>
      </c>
      <c r="C7566">
        <v>460.86149227999999</v>
      </c>
      <c r="D7566">
        <f t="shared" si="118"/>
        <v>650504.46396996593</v>
      </c>
    </row>
    <row r="7567" spans="1:4" x14ac:dyDescent="0.35">
      <c r="A7567">
        <v>2192657.6213000002</v>
      </c>
      <c r="B7567">
        <v>780.24635130000001</v>
      </c>
      <c r="D7567" t="e">
        <f t="shared" si="118"/>
        <v>#DIV/0!</v>
      </c>
    </row>
    <row r="7568" spans="1:4" x14ac:dyDescent="0.35">
      <c r="A7568">
        <v>2192675.6957</v>
      </c>
      <c r="C7568">
        <v>460.86148171000002</v>
      </c>
      <c r="D7568">
        <f t="shared" si="118"/>
        <v>650504.47888948617</v>
      </c>
    </row>
    <row r="7569" spans="1:4" x14ac:dyDescent="0.35">
      <c r="A7569">
        <v>2192752.1575000002</v>
      </c>
      <c r="B7569">
        <v>780.24635135999995</v>
      </c>
      <c r="D7569" t="e">
        <f t="shared" si="118"/>
        <v>#DIV/0!</v>
      </c>
    </row>
    <row r="7570" spans="1:4" x14ac:dyDescent="0.35">
      <c r="A7570">
        <v>2192770.3413</v>
      </c>
      <c r="C7570">
        <v>460.86147155999998</v>
      </c>
      <c r="D7570">
        <f t="shared" si="118"/>
        <v>650504.49321617838</v>
      </c>
    </row>
    <row r="7571" spans="1:4" x14ac:dyDescent="0.35">
      <c r="A7571">
        <v>2192846.7952999999</v>
      </c>
      <c r="B7571">
        <v>780.24635146000003</v>
      </c>
      <c r="D7571" t="e">
        <f t="shared" si="118"/>
        <v>#DIV/0!</v>
      </c>
    </row>
    <row r="7572" spans="1:4" x14ac:dyDescent="0.35">
      <c r="A7572">
        <v>2192864.9656000002</v>
      </c>
      <c r="C7572">
        <v>460.86146117999999</v>
      </c>
      <c r="D7572">
        <f t="shared" si="118"/>
        <v>650504.50786751555</v>
      </c>
    </row>
    <row r="7573" spans="1:4" x14ac:dyDescent="0.35">
      <c r="A7573">
        <v>2192941.4352000002</v>
      </c>
      <c r="B7573">
        <v>780.24635152999997</v>
      </c>
      <c r="D7573" t="e">
        <f t="shared" si="118"/>
        <v>#DIV/0!</v>
      </c>
    </row>
    <row r="7574" spans="1:4" x14ac:dyDescent="0.35">
      <c r="A7574">
        <v>2192959.5523999999</v>
      </c>
      <c r="C7574">
        <v>460.86145063999999</v>
      </c>
      <c r="D7574">
        <f t="shared" si="118"/>
        <v>650504.52274469286</v>
      </c>
    </row>
    <row r="7575" spans="1:4" x14ac:dyDescent="0.35">
      <c r="A7575">
        <v>2193036.003</v>
      </c>
      <c r="B7575">
        <v>780.24635153999998</v>
      </c>
      <c r="D7575" t="e">
        <f t="shared" si="118"/>
        <v>#DIV/0!</v>
      </c>
    </row>
    <row r="7576" spans="1:4" x14ac:dyDescent="0.35">
      <c r="A7576">
        <v>2193054.0249000001</v>
      </c>
      <c r="C7576">
        <v>460.86144038999998</v>
      </c>
      <c r="D7576">
        <f t="shared" si="118"/>
        <v>650504.53721253667</v>
      </c>
    </row>
    <row r="7577" spans="1:4" x14ac:dyDescent="0.35">
      <c r="A7577">
        <v>2193130.5750000002</v>
      </c>
      <c r="B7577">
        <v>780.24635139999998</v>
      </c>
      <c r="D7577" t="e">
        <f t="shared" si="118"/>
        <v>#DIV/0!</v>
      </c>
    </row>
    <row r="7578" spans="1:4" x14ac:dyDescent="0.35">
      <c r="A7578">
        <v>2193148.6436000001</v>
      </c>
      <c r="C7578">
        <v>460.86142975000001</v>
      </c>
      <c r="D7578">
        <f t="shared" si="118"/>
        <v>650504.552230865</v>
      </c>
    </row>
    <row r="7579" spans="1:4" x14ac:dyDescent="0.35">
      <c r="A7579">
        <v>2193225.1743999999</v>
      </c>
      <c r="B7579">
        <v>780.24635134000005</v>
      </c>
      <c r="D7579" t="e">
        <f t="shared" si="118"/>
        <v>#DIV/0!</v>
      </c>
    </row>
    <row r="7580" spans="1:4" x14ac:dyDescent="0.35">
      <c r="A7580">
        <v>2193243.3193999999</v>
      </c>
      <c r="C7580">
        <v>460.86141928000001</v>
      </c>
      <c r="D7580">
        <f t="shared" si="118"/>
        <v>650504.56700923957</v>
      </c>
    </row>
    <row r="7581" spans="1:4" x14ac:dyDescent="0.35">
      <c r="A7581">
        <v>2193319.6943000001</v>
      </c>
      <c r="B7581">
        <v>780.24635130000001</v>
      </c>
      <c r="D7581" t="e">
        <f t="shared" si="118"/>
        <v>#DIV/0!</v>
      </c>
    </row>
    <row r="7582" spans="1:4" x14ac:dyDescent="0.35">
      <c r="A7582">
        <v>2193337.7851</v>
      </c>
      <c r="C7582">
        <v>460.86140879999999</v>
      </c>
      <c r="D7582">
        <f t="shared" si="118"/>
        <v>650504.58180172974</v>
      </c>
    </row>
    <row r="7583" spans="1:4" x14ac:dyDescent="0.35">
      <c r="A7583">
        <v>2193416.3446</v>
      </c>
      <c r="B7583">
        <v>780.24635122999996</v>
      </c>
      <c r="D7583" t="e">
        <f t="shared" si="118"/>
        <v>#DIV/0!</v>
      </c>
    </row>
    <row r="7584" spans="1:4" x14ac:dyDescent="0.35">
      <c r="A7584">
        <v>2193434.7440999998</v>
      </c>
      <c r="C7584">
        <v>460.86139818999999</v>
      </c>
      <c r="D7584">
        <f t="shared" si="118"/>
        <v>650504.59677771525</v>
      </c>
    </row>
    <row r="7585" spans="1:4" x14ac:dyDescent="0.35">
      <c r="A7585">
        <v>2193510.8358</v>
      </c>
      <c r="B7585">
        <v>780.24635151999996</v>
      </c>
      <c r="D7585" t="e">
        <f t="shared" si="118"/>
        <v>#DIV/0!</v>
      </c>
    </row>
    <row r="7586" spans="1:4" x14ac:dyDescent="0.35">
      <c r="A7586">
        <v>2193529.1094</v>
      </c>
      <c r="C7586">
        <v>460.86138878000003</v>
      </c>
      <c r="D7586">
        <f t="shared" si="118"/>
        <v>650504.61005990463</v>
      </c>
    </row>
    <row r="7587" spans="1:4" x14ac:dyDescent="0.35">
      <c r="A7587">
        <v>2193605.4180000001</v>
      </c>
      <c r="B7587">
        <v>780.24635164999995</v>
      </c>
      <c r="D7587" t="e">
        <f t="shared" si="118"/>
        <v>#DIV/0!</v>
      </c>
    </row>
    <row r="7588" spans="1:4" x14ac:dyDescent="0.35">
      <c r="A7588">
        <v>2193623.7305999999</v>
      </c>
      <c r="C7588">
        <v>460.86138903</v>
      </c>
      <c r="D7588">
        <f t="shared" si="118"/>
        <v>650504.60970703023</v>
      </c>
    </row>
    <row r="7589" spans="1:4" x14ac:dyDescent="0.35">
      <c r="A7589">
        <v>2193699.9813999999</v>
      </c>
      <c r="B7589">
        <v>780.24635150999995</v>
      </c>
      <c r="D7589" t="e">
        <f t="shared" si="118"/>
        <v>#DIV/0!</v>
      </c>
    </row>
    <row r="7590" spans="1:4" x14ac:dyDescent="0.35">
      <c r="A7590">
        <v>2193718.1321</v>
      </c>
      <c r="C7590">
        <v>460.86139838000003</v>
      </c>
      <c r="D7590">
        <f t="shared" si="118"/>
        <v>650504.59650953067</v>
      </c>
    </row>
    <row r="7591" spans="1:4" x14ac:dyDescent="0.35">
      <c r="A7591">
        <v>2193794.9171000002</v>
      </c>
      <c r="B7591">
        <v>780.24635158000001</v>
      </c>
      <c r="D7591" t="e">
        <f t="shared" si="118"/>
        <v>#DIV/0!</v>
      </c>
    </row>
    <row r="7592" spans="1:4" x14ac:dyDescent="0.35">
      <c r="A7592">
        <v>2193812.6553000002</v>
      </c>
      <c r="C7592">
        <v>460.86140828999999</v>
      </c>
      <c r="D7592">
        <f t="shared" si="118"/>
        <v>650504.58252159331</v>
      </c>
    </row>
    <row r="7593" spans="1:4" x14ac:dyDescent="0.35">
      <c r="A7593">
        <v>2193889.1647000001</v>
      </c>
      <c r="B7593">
        <v>780.24635163000005</v>
      </c>
      <c r="D7593" t="e">
        <f t="shared" si="118"/>
        <v>#DIV/0!</v>
      </c>
    </row>
    <row r="7594" spans="1:4" x14ac:dyDescent="0.35">
      <c r="A7594">
        <v>2193907.3703000001</v>
      </c>
      <c r="C7594">
        <v>460.86141865000002</v>
      </c>
      <c r="D7594">
        <f t="shared" si="118"/>
        <v>650504.56789848267</v>
      </c>
    </row>
    <row r="7595" spans="1:4" x14ac:dyDescent="0.35">
      <c r="A7595">
        <v>2193983.6968</v>
      </c>
      <c r="B7595">
        <v>780.24635157</v>
      </c>
      <c r="D7595" t="e">
        <f t="shared" si="118"/>
        <v>#DIV/0!</v>
      </c>
    </row>
    <row r="7596" spans="1:4" x14ac:dyDescent="0.35">
      <c r="A7596">
        <v>2194001.8801000002</v>
      </c>
      <c r="C7596">
        <v>460.86142875000002</v>
      </c>
      <c r="D7596">
        <f t="shared" si="118"/>
        <v>650504.55364236201</v>
      </c>
    </row>
    <row r="7597" spans="1:4" x14ac:dyDescent="0.35">
      <c r="A7597">
        <v>2194078.3886000002</v>
      </c>
      <c r="B7597">
        <v>780.24635151999996</v>
      </c>
      <c r="D7597" t="e">
        <f t="shared" si="118"/>
        <v>#DIV/0!</v>
      </c>
    </row>
    <row r="7598" spans="1:4" x14ac:dyDescent="0.35">
      <c r="A7598">
        <v>2194096.4219999998</v>
      </c>
      <c r="C7598">
        <v>460.86143865000003</v>
      </c>
      <c r="D7598">
        <f t="shared" si="118"/>
        <v>650504.5396685414</v>
      </c>
    </row>
    <row r="7599" spans="1:4" x14ac:dyDescent="0.35">
      <c r="A7599">
        <v>2194172.8360000001</v>
      </c>
      <c r="B7599">
        <v>780.24635164999995</v>
      </c>
      <c r="D7599" t="e">
        <f t="shared" si="118"/>
        <v>#DIV/0!</v>
      </c>
    </row>
    <row r="7600" spans="1:4" x14ac:dyDescent="0.35">
      <c r="A7600">
        <v>2194191.0427999999</v>
      </c>
      <c r="C7600">
        <v>460.86144881000001</v>
      </c>
      <c r="D7600">
        <f t="shared" si="118"/>
        <v>650504.5253277322</v>
      </c>
    </row>
    <row r="7601" spans="1:4" x14ac:dyDescent="0.35">
      <c r="A7601">
        <v>2194267.5369000002</v>
      </c>
      <c r="B7601">
        <v>780.24635181999997</v>
      </c>
      <c r="D7601" t="e">
        <f t="shared" si="118"/>
        <v>#DIV/0!</v>
      </c>
    </row>
    <row r="7602" spans="1:4" x14ac:dyDescent="0.35">
      <c r="A7602">
        <v>2194285.5260000001</v>
      </c>
      <c r="C7602">
        <v>460.86145900000002</v>
      </c>
      <c r="D7602">
        <f t="shared" si="118"/>
        <v>650504.51094457868</v>
      </c>
    </row>
    <row r="7603" spans="1:4" x14ac:dyDescent="0.35">
      <c r="A7603">
        <v>2194362.1157999998</v>
      </c>
      <c r="B7603">
        <v>780.24635161000003</v>
      </c>
      <c r="D7603" t="e">
        <f t="shared" si="118"/>
        <v>#DIV/0!</v>
      </c>
    </row>
    <row r="7604" spans="1:4" x14ac:dyDescent="0.35">
      <c r="A7604">
        <v>2194380.1124999998</v>
      </c>
      <c r="C7604">
        <v>460.86146917000002</v>
      </c>
      <c r="D7604">
        <f t="shared" si="118"/>
        <v>650504.49658965576</v>
      </c>
    </row>
    <row r="7605" spans="1:4" x14ac:dyDescent="0.35">
      <c r="A7605">
        <v>2194457.0049000001</v>
      </c>
      <c r="B7605">
        <v>780.24635144000001</v>
      </c>
      <c r="D7605" t="e">
        <f t="shared" si="118"/>
        <v>#DIV/0!</v>
      </c>
    </row>
    <row r="7606" spans="1:4" x14ac:dyDescent="0.35">
      <c r="A7606">
        <v>2194474.7466000002</v>
      </c>
      <c r="C7606">
        <v>460.86147937999999</v>
      </c>
      <c r="D7606">
        <f t="shared" si="118"/>
        <v>650504.48217827361</v>
      </c>
    </row>
    <row r="7607" spans="1:4" x14ac:dyDescent="0.35">
      <c r="A7607">
        <v>2194551.2905000001</v>
      </c>
      <c r="B7607">
        <v>780.24635148000004</v>
      </c>
      <c r="D7607" t="e">
        <f t="shared" si="118"/>
        <v>#DIV/0!</v>
      </c>
    </row>
    <row r="7608" spans="1:4" x14ac:dyDescent="0.35">
      <c r="A7608">
        <v>2194569.3738000002</v>
      </c>
      <c r="C7608">
        <v>460.86148968999998</v>
      </c>
      <c r="D7608">
        <f t="shared" si="118"/>
        <v>650504.46762574243</v>
      </c>
    </row>
    <row r="7609" spans="1:4" x14ac:dyDescent="0.35">
      <c r="A7609">
        <v>2194645.7481999998</v>
      </c>
      <c r="B7609">
        <v>780.24635159000002</v>
      </c>
      <c r="D7609" t="e">
        <f t="shared" si="118"/>
        <v>#DIV/0!</v>
      </c>
    </row>
    <row r="7610" spans="1:4" x14ac:dyDescent="0.35">
      <c r="A7610">
        <v>2194663.9026000001</v>
      </c>
      <c r="C7610">
        <v>460.86149986999999</v>
      </c>
      <c r="D7610">
        <f t="shared" si="118"/>
        <v>650504.45325670636</v>
      </c>
    </row>
    <row r="7611" spans="1:4" x14ac:dyDescent="0.35">
      <c r="A7611">
        <v>2194740.3363000001</v>
      </c>
      <c r="B7611">
        <v>780.24635154999999</v>
      </c>
      <c r="D7611" t="e">
        <f t="shared" si="118"/>
        <v>#DIV/0!</v>
      </c>
    </row>
    <row r="7612" spans="1:4" x14ac:dyDescent="0.35">
      <c r="A7612">
        <v>2194758.5452999999</v>
      </c>
      <c r="C7612">
        <v>460.86151007000001</v>
      </c>
      <c r="D7612">
        <f t="shared" si="118"/>
        <v>650504.43885944108</v>
      </c>
    </row>
    <row r="7613" spans="1:4" x14ac:dyDescent="0.35">
      <c r="A7613">
        <v>2194834.9026000001</v>
      </c>
      <c r="B7613">
        <v>780.24635150999995</v>
      </c>
      <c r="D7613" t="e">
        <f t="shared" si="118"/>
        <v>#DIV/0!</v>
      </c>
    </row>
    <row r="7614" spans="1:4" x14ac:dyDescent="0.35">
      <c r="A7614">
        <v>2194852.9898000001</v>
      </c>
      <c r="C7614">
        <v>460.86152007999999</v>
      </c>
      <c r="D7614">
        <f t="shared" si="118"/>
        <v>650504.42473036074</v>
      </c>
    </row>
    <row r="7615" spans="1:4" x14ac:dyDescent="0.35">
      <c r="A7615">
        <v>2194929.4339999999</v>
      </c>
      <c r="B7615">
        <v>780.24635162000004</v>
      </c>
      <c r="D7615" t="e">
        <f t="shared" si="118"/>
        <v>#DIV/0!</v>
      </c>
    </row>
    <row r="7616" spans="1:4" x14ac:dyDescent="0.35">
      <c r="A7616">
        <v>2194948.8198000002</v>
      </c>
      <c r="C7616">
        <v>460.86153021000001</v>
      </c>
      <c r="D7616">
        <f t="shared" si="118"/>
        <v>650504.41043190146</v>
      </c>
    </row>
    <row r="7617" spans="1:4" x14ac:dyDescent="0.35">
      <c r="A7617">
        <v>2195024.0290999999</v>
      </c>
      <c r="B7617">
        <v>780.24635161000003</v>
      </c>
      <c r="D7617" t="e">
        <f t="shared" si="118"/>
        <v>#DIV/0!</v>
      </c>
    </row>
    <row r="7618" spans="1:4" x14ac:dyDescent="0.35">
      <c r="A7618">
        <v>2195042.2478</v>
      </c>
      <c r="C7618">
        <v>460.86154064999999</v>
      </c>
      <c r="D7618">
        <f t="shared" ref="D7618:D7681" si="119">299792458/C7618</f>
        <v>650504.39569587901</v>
      </c>
    </row>
    <row r="7619" spans="1:4" x14ac:dyDescent="0.35">
      <c r="A7619">
        <v>2195118.6094</v>
      </c>
      <c r="B7619">
        <v>780.24635145000002</v>
      </c>
      <c r="D7619" t="e">
        <f t="shared" si="119"/>
        <v>#DIV/0!</v>
      </c>
    </row>
    <row r="7620" spans="1:4" x14ac:dyDescent="0.35">
      <c r="A7620">
        <v>2195136.7053999999</v>
      </c>
      <c r="C7620">
        <v>460.86155080999998</v>
      </c>
      <c r="D7620">
        <f t="shared" si="119"/>
        <v>650504.3813550761</v>
      </c>
    </row>
    <row r="7621" spans="1:4" x14ac:dyDescent="0.35">
      <c r="A7621">
        <v>2195213.3021999998</v>
      </c>
      <c r="B7621">
        <v>780.24635132000003</v>
      </c>
      <c r="D7621" t="e">
        <f t="shared" si="119"/>
        <v>#DIV/0!</v>
      </c>
    </row>
    <row r="7622" spans="1:4" x14ac:dyDescent="0.35">
      <c r="A7622">
        <v>2195231.3292999999</v>
      </c>
      <c r="C7622">
        <v>460.86156061000003</v>
      </c>
      <c r="D7622">
        <f t="shared" si="119"/>
        <v>650504.36752241245</v>
      </c>
    </row>
    <row r="7623" spans="1:4" x14ac:dyDescent="0.35">
      <c r="A7623">
        <v>2195307.8037999999</v>
      </c>
      <c r="B7623">
        <v>780.24635139999998</v>
      </c>
      <c r="D7623" t="e">
        <f t="shared" si="119"/>
        <v>#DIV/0!</v>
      </c>
    </row>
    <row r="7624" spans="1:4" x14ac:dyDescent="0.35">
      <c r="A7624">
        <v>2195326.0285999998</v>
      </c>
      <c r="C7624">
        <v>460.86157071000002</v>
      </c>
      <c r="D7624">
        <f t="shared" si="119"/>
        <v>650504.35326630052</v>
      </c>
    </row>
    <row r="7625" spans="1:4" x14ac:dyDescent="0.35">
      <c r="A7625">
        <v>2195406.4309999999</v>
      </c>
      <c r="B7625">
        <v>780.24635148000004</v>
      </c>
      <c r="D7625" t="e">
        <f t="shared" si="119"/>
        <v>#DIV/0!</v>
      </c>
    </row>
    <row r="7626" spans="1:4" x14ac:dyDescent="0.35">
      <c r="A7626">
        <v>2195424.5581</v>
      </c>
      <c r="C7626">
        <v>460.86158123000001</v>
      </c>
      <c r="D7626">
        <f t="shared" si="119"/>
        <v>650504.33841736091</v>
      </c>
    </row>
    <row r="7627" spans="1:4" x14ac:dyDescent="0.35">
      <c r="A7627">
        <v>2195501.1168</v>
      </c>
      <c r="B7627">
        <v>780.24635149999995</v>
      </c>
      <c r="D7627" t="e">
        <f t="shared" si="119"/>
        <v>#DIV/0!</v>
      </c>
    </row>
    <row r="7628" spans="1:4" x14ac:dyDescent="0.35">
      <c r="A7628">
        <v>2195519.1979</v>
      </c>
      <c r="C7628">
        <v>460.86159156999997</v>
      </c>
      <c r="D7628">
        <f t="shared" si="119"/>
        <v>650504.32382249134</v>
      </c>
    </row>
    <row r="7629" spans="1:4" x14ac:dyDescent="0.35">
      <c r="A7629">
        <v>2195595.5636</v>
      </c>
      <c r="B7629">
        <v>780.24635159000002</v>
      </c>
      <c r="D7629" t="e">
        <f t="shared" si="119"/>
        <v>#DIV/0!</v>
      </c>
    </row>
    <row r="7630" spans="1:4" x14ac:dyDescent="0.35">
      <c r="A7630">
        <v>2195613.7047000001</v>
      </c>
      <c r="C7630">
        <v>460.86160159000002</v>
      </c>
      <c r="D7630">
        <f t="shared" si="119"/>
        <v>650504.30967930099</v>
      </c>
    </row>
    <row r="7631" spans="1:4" x14ac:dyDescent="0.35">
      <c r="A7631">
        <v>2195690.1910999999</v>
      </c>
      <c r="B7631">
        <v>780.24635143</v>
      </c>
      <c r="D7631" t="e">
        <f t="shared" si="119"/>
        <v>#DIV/0!</v>
      </c>
    </row>
    <row r="7632" spans="1:4" x14ac:dyDescent="0.35">
      <c r="A7632">
        <v>2195708.2614000002</v>
      </c>
      <c r="C7632">
        <v>460.86161120000003</v>
      </c>
      <c r="D7632">
        <f t="shared" si="119"/>
        <v>650504.2961148246</v>
      </c>
    </row>
    <row r="7633" spans="1:4" x14ac:dyDescent="0.35">
      <c r="A7633">
        <v>2195784.8259999999</v>
      </c>
      <c r="B7633">
        <v>780.24635140999999</v>
      </c>
      <c r="D7633" t="e">
        <f t="shared" si="119"/>
        <v>#DIV/0!</v>
      </c>
    </row>
    <row r="7634" spans="1:4" x14ac:dyDescent="0.35">
      <c r="A7634">
        <v>2195802.9322000002</v>
      </c>
      <c r="C7634">
        <v>460.86162087000002</v>
      </c>
      <c r="D7634">
        <f t="shared" si="119"/>
        <v>650504.28246565908</v>
      </c>
    </row>
    <row r="7635" spans="1:4" x14ac:dyDescent="0.35">
      <c r="A7635">
        <v>2195879.3764</v>
      </c>
      <c r="B7635">
        <v>780.24635163999994</v>
      </c>
      <c r="D7635" t="e">
        <f t="shared" si="119"/>
        <v>#DIV/0!</v>
      </c>
    </row>
    <row r="7636" spans="1:4" x14ac:dyDescent="0.35">
      <c r="A7636">
        <v>2195897.4169000001</v>
      </c>
      <c r="C7636">
        <v>460.86163152</v>
      </c>
      <c r="D7636">
        <f t="shared" si="119"/>
        <v>650504.26743322832</v>
      </c>
    </row>
    <row r="7637" spans="1:4" x14ac:dyDescent="0.35">
      <c r="A7637">
        <v>2195973.8881000001</v>
      </c>
      <c r="B7637">
        <v>780.24635180999996</v>
      </c>
      <c r="D7637" t="e">
        <f t="shared" si="119"/>
        <v>#DIV/0!</v>
      </c>
    </row>
    <row r="7638" spans="1:4" x14ac:dyDescent="0.35">
      <c r="A7638">
        <v>2195992.0759999999</v>
      </c>
      <c r="C7638">
        <v>460.86164193000002</v>
      </c>
      <c r="D7638">
        <f t="shared" si="119"/>
        <v>650504.25273955707</v>
      </c>
    </row>
    <row r="7639" spans="1:4" x14ac:dyDescent="0.35">
      <c r="A7639">
        <v>2196068.5321999998</v>
      </c>
      <c r="B7639">
        <v>780.24635169999999</v>
      </c>
      <c r="D7639" t="e">
        <f t="shared" si="119"/>
        <v>#DIV/0!</v>
      </c>
    </row>
    <row r="7640" spans="1:4" x14ac:dyDescent="0.35">
      <c r="A7640">
        <v>2196086.8212000001</v>
      </c>
      <c r="C7640">
        <v>460.86165206999999</v>
      </c>
      <c r="D7640">
        <f t="shared" si="119"/>
        <v>650504.23842699046</v>
      </c>
    </row>
    <row r="7641" spans="1:4" x14ac:dyDescent="0.35">
      <c r="A7641">
        <v>2196163.0619000001</v>
      </c>
      <c r="B7641">
        <v>780.24635167999998</v>
      </c>
      <c r="D7641" t="e">
        <f t="shared" si="119"/>
        <v>#DIV/0!</v>
      </c>
    </row>
    <row r="7642" spans="1:4" x14ac:dyDescent="0.35">
      <c r="A7642">
        <v>2196181.6639999999</v>
      </c>
      <c r="C7642">
        <v>460.86166226</v>
      </c>
      <c r="D7642">
        <f t="shared" si="119"/>
        <v>650504.22404384962</v>
      </c>
    </row>
    <row r="7643" spans="1:4" x14ac:dyDescent="0.35">
      <c r="A7643">
        <v>2196257.9463</v>
      </c>
      <c r="B7643">
        <v>780.24635181999997</v>
      </c>
      <c r="D7643" t="e">
        <f t="shared" si="119"/>
        <v>#DIV/0!</v>
      </c>
    </row>
    <row r="7644" spans="1:4" x14ac:dyDescent="0.35">
      <c r="A7644">
        <v>2196275.7146000001</v>
      </c>
      <c r="C7644">
        <v>460.86167251000001</v>
      </c>
      <c r="D7644">
        <f t="shared" si="119"/>
        <v>650504.20957601967</v>
      </c>
    </row>
    <row r="7645" spans="1:4" x14ac:dyDescent="0.35">
      <c r="A7645">
        <v>2196352.3344000001</v>
      </c>
      <c r="B7645">
        <v>780.24635163999994</v>
      </c>
      <c r="D7645" t="e">
        <f t="shared" si="119"/>
        <v>#DIV/0!</v>
      </c>
    </row>
    <row r="7646" spans="1:4" x14ac:dyDescent="0.35">
      <c r="A7646">
        <v>2196370.3977000001</v>
      </c>
      <c r="C7646">
        <v>460.86168235000002</v>
      </c>
      <c r="D7646">
        <f t="shared" si="119"/>
        <v>650504.19568690355</v>
      </c>
    </row>
    <row r="7647" spans="1:4" x14ac:dyDescent="0.35">
      <c r="A7647">
        <v>2196446.8330000001</v>
      </c>
      <c r="B7647">
        <v>780.24635151999996</v>
      </c>
      <c r="D7647" t="e">
        <f t="shared" si="119"/>
        <v>#DIV/0!</v>
      </c>
    </row>
    <row r="7648" spans="1:4" x14ac:dyDescent="0.35">
      <c r="A7648">
        <v>2196464.8786999998</v>
      </c>
      <c r="C7648">
        <v>460.86169219999999</v>
      </c>
      <c r="D7648">
        <f t="shared" si="119"/>
        <v>650504.18178367312</v>
      </c>
    </row>
    <row r="7649" spans="1:4" x14ac:dyDescent="0.35">
      <c r="A7649">
        <v>2196541.4273999999</v>
      </c>
      <c r="B7649">
        <v>780.24635157</v>
      </c>
      <c r="D7649" t="e">
        <f t="shared" si="119"/>
        <v>#DIV/0!</v>
      </c>
    </row>
    <row r="7650" spans="1:4" x14ac:dyDescent="0.35">
      <c r="A7650">
        <v>2196559.432</v>
      </c>
      <c r="C7650">
        <v>460.86170203</v>
      </c>
      <c r="D7650">
        <f t="shared" si="119"/>
        <v>650504.16790867306</v>
      </c>
    </row>
    <row r="7651" spans="1:4" x14ac:dyDescent="0.35">
      <c r="A7651">
        <v>2196635.9548999998</v>
      </c>
      <c r="B7651">
        <v>780.24635149999995</v>
      </c>
      <c r="D7651" t="e">
        <f t="shared" si="119"/>
        <v>#DIV/0!</v>
      </c>
    </row>
    <row r="7652" spans="1:4" x14ac:dyDescent="0.35">
      <c r="A7652">
        <v>2196654.0477999998</v>
      </c>
      <c r="C7652">
        <v>460.86171173000002</v>
      </c>
      <c r="D7652">
        <f t="shared" si="119"/>
        <v>650504.15421716811</v>
      </c>
    </row>
    <row r="7653" spans="1:4" x14ac:dyDescent="0.35">
      <c r="A7653">
        <v>2196730.4977000002</v>
      </c>
      <c r="B7653">
        <v>780.24635154999999</v>
      </c>
      <c r="D7653" t="e">
        <f t="shared" si="119"/>
        <v>#DIV/0!</v>
      </c>
    </row>
    <row r="7654" spans="1:4" x14ac:dyDescent="0.35">
      <c r="A7654">
        <v>2196748.6535</v>
      </c>
      <c r="C7654">
        <v>460.86172168000002</v>
      </c>
      <c r="D7654">
        <f t="shared" si="119"/>
        <v>650504.14017278992</v>
      </c>
    </row>
    <row r="7655" spans="1:4" x14ac:dyDescent="0.35">
      <c r="A7655">
        <v>2196825.0835000002</v>
      </c>
      <c r="B7655">
        <v>780.24635163000005</v>
      </c>
      <c r="D7655" t="e">
        <f t="shared" si="119"/>
        <v>#DIV/0!</v>
      </c>
    </row>
    <row r="7656" spans="1:4" x14ac:dyDescent="0.35">
      <c r="A7656">
        <v>2196843.2159000002</v>
      </c>
      <c r="C7656">
        <v>460.86173179999997</v>
      </c>
      <c r="D7656">
        <f t="shared" si="119"/>
        <v>650504.1258884581</v>
      </c>
    </row>
    <row r="7657" spans="1:4" x14ac:dyDescent="0.35">
      <c r="A7657">
        <v>2196919.7176000001</v>
      </c>
      <c r="B7657">
        <v>780.24635155999999</v>
      </c>
      <c r="D7657" t="e">
        <f t="shared" si="119"/>
        <v>#DIV/0!</v>
      </c>
    </row>
    <row r="7658" spans="1:4" x14ac:dyDescent="0.35">
      <c r="A7658">
        <v>2196937.9640000002</v>
      </c>
      <c r="C7658">
        <v>460.86174173000001</v>
      </c>
      <c r="D7658">
        <f t="shared" si="119"/>
        <v>650504.11187231098</v>
      </c>
    </row>
    <row r="7659" spans="1:4" x14ac:dyDescent="0.35">
      <c r="A7659">
        <v>2197014.2872000001</v>
      </c>
      <c r="B7659">
        <v>780.24635159000002</v>
      </c>
      <c r="D7659" t="e">
        <f t="shared" si="119"/>
        <v>#DIV/0!</v>
      </c>
    </row>
    <row r="7660" spans="1:4" x14ac:dyDescent="0.35">
      <c r="A7660">
        <v>2197032.3931</v>
      </c>
      <c r="C7660">
        <v>460.86175143999998</v>
      </c>
      <c r="D7660">
        <f t="shared" si="119"/>
        <v>650504.09816669335</v>
      </c>
    </row>
    <row r="7661" spans="1:4" x14ac:dyDescent="0.35">
      <c r="A7661">
        <v>2197108.8250000002</v>
      </c>
      <c r="B7661">
        <v>780.24635153999998</v>
      </c>
      <c r="D7661" t="e">
        <f t="shared" si="119"/>
        <v>#DIV/0!</v>
      </c>
    </row>
    <row r="7662" spans="1:4" x14ac:dyDescent="0.35">
      <c r="A7662">
        <v>2197126.9350000001</v>
      </c>
      <c r="C7662">
        <v>460.86176129</v>
      </c>
      <c r="D7662">
        <f t="shared" si="119"/>
        <v>650504.084263467</v>
      </c>
    </row>
    <row r="7663" spans="1:4" x14ac:dyDescent="0.35">
      <c r="A7663">
        <v>2197203.4794000001</v>
      </c>
      <c r="B7663">
        <v>780.24635143</v>
      </c>
      <c r="D7663" t="e">
        <f t="shared" si="119"/>
        <v>#DIV/0!</v>
      </c>
    </row>
    <row r="7664" spans="1:4" x14ac:dyDescent="0.35">
      <c r="A7664">
        <v>2197221.4443000001</v>
      </c>
      <c r="C7664">
        <v>460.86177081</v>
      </c>
      <c r="D7664">
        <f t="shared" si="119"/>
        <v>650504.07082603464</v>
      </c>
    </row>
    <row r="7665" spans="1:4" x14ac:dyDescent="0.35">
      <c r="A7665">
        <v>2197297.9238</v>
      </c>
      <c r="B7665">
        <v>780.24635145000002</v>
      </c>
      <c r="D7665" t="e">
        <f t="shared" si="119"/>
        <v>#DIV/0!</v>
      </c>
    </row>
    <row r="7666" spans="1:4" x14ac:dyDescent="0.35">
      <c r="A7666">
        <v>2197316.0765999998</v>
      </c>
      <c r="C7666">
        <v>460.86178039999999</v>
      </c>
      <c r="D7666">
        <f t="shared" si="119"/>
        <v>650504.05728979828</v>
      </c>
    </row>
    <row r="7667" spans="1:4" x14ac:dyDescent="0.35">
      <c r="A7667">
        <v>2197392.5115999999</v>
      </c>
      <c r="B7667">
        <v>780.24635147000004</v>
      </c>
      <c r="D7667" t="e">
        <f t="shared" si="119"/>
        <v>#DIV/0!</v>
      </c>
    </row>
    <row r="7668" spans="1:4" x14ac:dyDescent="0.35">
      <c r="A7668">
        <v>2197410.6477999999</v>
      </c>
      <c r="C7668">
        <v>460.86179081</v>
      </c>
      <c r="D7668">
        <f t="shared" si="119"/>
        <v>650504.04259613657</v>
      </c>
    </row>
    <row r="7669" spans="1:4" x14ac:dyDescent="0.35">
      <c r="A7669">
        <v>2197487.1406</v>
      </c>
      <c r="B7669">
        <v>780.24635152999997</v>
      </c>
      <c r="D7669" t="e">
        <f t="shared" si="119"/>
        <v>#DIV/0!</v>
      </c>
    </row>
    <row r="7670" spans="1:4" x14ac:dyDescent="0.35">
      <c r="A7670">
        <v>2197505.2442999999</v>
      </c>
      <c r="C7670">
        <v>460.86180085000001</v>
      </c>
      <c r="D7670">
        <f t="shared" si="119"/>
        <v>650504.02842472855</v>
      </c>
    </row>
    <row r="7671" spans="1:4" x14ac:dyDescent="0.35">
      <c r="A7671">
        <v>2197581.7878999999</v>
      </c>
      <c r="B7671">
        <v>780.24635149999995</v>
      </c>
      <c r="D7671" t="e">
        <f t="shared" si="119"/>
        <v>#DIV/0!</v>
      </c>
    </row>
    <row r="7672" spans="1:4" x14ac:dyDescent="0.35">
      <c r="A7672">
        <v>2197599.8215999999</v>
      </c>
      <c r="C7672">
        <v>460.86181062999998</v>
      </c>
      <c r="D7672">
        <f t="shared" si="119"/>
        <v>650504.01462030993</v>
      </c>
    </row>
    <row r="7673" spans="1:4" x14ac:dyDescent="0.35">
      <c r="A7673">
        <v>2197676.2176000001</v>
      </c>
      <c r="B7673">
        <v>780.24635149000005</v>
      </c>
      <c r="D7673" t="e">
        <f t="shared" si="119"/>
        <v>#DIV/0!</v>
      </c>
    </row>
    <row r="7674" spans="1:4" x14ac:dyDescent="0.35">
      <c r="A7674">
        <v>2197694.3388999999</v>
      </c>
      <c r="C7674">
        <v>460.8618204</v>
      </c>
      <c r="D7674">
        <f t="shared" si="119"/>
        <v>650504.00083000667</v>
      </c>
    </row>
    <row r="7675" spans="1:4" x14ac:dyDescent="0.35">
      <c r="A7675">
        <v>2197770.9347000001</v>
      </c>
      <c r="B7675">
        <v>780.24635149999995</v>
      </c>
      <c r="D7675" t="e">
        <f t="shared" si="119"/>
        <v>#DIV/0!</v>
      </c>
    </row>
    <row r="7676" spans="1:4" x14ac:dyDescent="0.35">
      <c r="A7676">
        <v>2197788.8755999999</v>
      </c>
      <c r="C7676">
        <v>460.86183001000001</v>
      </c>
      <c r="D7676">
        <f t="shared" si="119"/>
        <v>650503.9872655432</v>
      </c>
    </row>
    <row r="7677" spans="1:4" x14ac:dyDescent="0.35">
      <c r="A7677">
        <v>2197865.4887999999</v>
      </c>
      <c r="B7677">
        <v>780.24635142</v>
      </c>
      <c r="D7677" t="e">
        <f t="shared" si="119"/>
        <v>#DIV/0!</v>
      </c>
    </row>
    <row r="7678" spans="1:4" x14ac:dyDescent="0.35">
      <c r="A7678">
        <v>2197883.6504000002</v>
      </c>
      <c r="C7678">
        <v>460.86183957999998</v>
      </c>
      <c r="D7678">
        <f t="shared" si="119"/>
        <v>650503.97375754023</v>
      </c>
    </row>
    <row r="7679" spans="1:4" x14ac:dyDescent="0.35">
      <c r="A7679">
        <v>2197960.0416999999</v>
      </c>
      <c r="B7679">
        <v>780.24635146000003</v>
      </c>
      <c r="D7679" t="e">
        <f t="shared" si="119"/>
        <v>#DIV/0!</v>
      </c>
    </row>
    <row r="7680" spans="1:4" x14ac:dyDescent="0.35">
      <c r="A7680">
        <v>2197978.1077000001</v>
      </c>
      <c r="C7680">
        <v>460.86184933999999</v>
      </c>
      <c r="D7680">
        <f t="shared" si="119"/>
        <v>650503.95998135372</v>
      </c>
    </row>
    <row r="7681" spans="1:4" x14ac:dyDescent="0.35">
      <c r="A7681">
        <v>2198072.6205000002</v>
      </c>
      <c r="C7681">
        <v>460.86185912000002</v>
      </c>
      <c r="D7681">
        <f t="shared" si="119"/>
        <v>650503.94617693778</v>
      </c>
    </row>
    <row r="7682" spans="1:4" x14ac:dyDescent="0.35">
      <c r="A7682">
        <v>2198149.1170000001</v>
      </c>
      <c r="B7682">
        <v>780.24635151999996</v>
      </c>
      <c r="D7682" t="e">
        <f t="shared" ref="D7682:D7745" si="120">299792458/C7682</f>
        <v>#DIV/0!</v>
      </c>
    </row>
    <row r="7683" spans="1:4" x14ac:dyDescent="0.35">
      <c r="A7683">
        <v>2198167.199</v>
      </c>
      <c r="C7683">
        <v>460.86186856</v>
      </c>
      <c r="D7683">
        <f t="shared" si="120"/>
        <v>650503.93285243073</v>
      </c>
    </row>
    <row r="7684" spans="1:4" x14ac:dyDescent="0.35">
      <c r="A7684">
        <v>2198243.6477000001</v>
      </c>
      <c r="B7684">
        <v>780.24635152999997</v>
      </c>
      <c r="D7684" t="e">
        <f t="shared" si="120"/>
        <v>#DIV/0!</v>
      </c>
    </row>
    <row r="7685" spans="1:4" x14ac:dyDescent="0.35">
      <c r="A7685">
        <v>2198262.3158</v>
      </c>
      <c r="C7685">
        <v>460.86187825000002</v>
      </c>
      <c r="D7685">
        <f t="shared" si="120"/>
        <v>650503.91917505057</v>
      </c>
    </row>
    <row r="7686" spans="1:4" x14ac:dyDescent="0.35">
      <c r="A7686">
        <v>2198338.2593999999</v>
      </c>
      <c r="B7686">
        <v>780.24635146000003</v>
      </c>
      <c r="D7686" t="e">
        <f t="shared" si="120"/>
        <v>#DIV/0!</v>
      </c>
    </row>
    <row r="7687" spans="1:4" x14ac:dyDescent="0.35">
      <c r="A7687">
        <v>2198356.3284</v>
      </c>
      <c r="C7687">
        <v>460.86188791000001</v>
      </c>
      <c r="D7687">
        <f t="shared" si="120"/>
        <v>650503.90554001578</v>
      </c>
    </row>
    <row r="7688" spans="1:4" x14ac:dyDescent="0.35">
      <c r="A7688">
        <v>2198432.9246</v>
      </c>
      <c r="B7688">
        <v>780.24635150999995</v>
      </c>
      <c r="D7688" t="e">
        <f t="shared" si="120"/>
        <v>#DIV/0!</v>
      </c>
    </row>
    <row r="7689" spans="1:4" x14ac:dyDescent="0.35">
      <c r="A7689">
        <v>2198451.0362999998</v>
      </c>
      <c r="C7689">
        <v>460.86189757</v>
      </c>
      <c r="D7689">
        <f t="shared" si="120"/>
        <v>650503.89190498169</v>
      </c>
    </row>
    <row r="7690" spans="1:4" x14ac:dyDescent="0.35">
      <c r="A7690">
        <v>2198528.9792999998</v>
      </c>
      <c r="B7690">
        <v>780.24635144000001</v>
      </c>
      <c r="D7690" t="e">
        <f t="shared" si="120"/>
        <v>#DIV/0!</v>
      </c>
    </row>
    <row r="7691" spans="1:4" x14ac:dyDescent="0.35">
      <c r="A7691">
        <v>2198546.1888000001</v>
      </c>
      <c r="C7691">
        <v>460.86190699000002</v>
      </c>
      <c r="D7691">
        <f t="shared" si="120"/>
        <v>650503.87860870664</v>
      </c>
    </row>
    <row r="7692" spans="1:4" x14ac:dyDescent="0.35">
      <c r="A7692">
        <v>2198622.0798999998</v>
      </c>
      <c r="B7692">
        <v>780.24635140999999</v>
      </c>
      <c r="D7692" t="e">
        <f t="shared" si="120"/>
        <v>#DIV/0!</v>
      </c>
    </row>
    <row r="7693" spans="1:4" x14ac:dyDescent="0.35">
      <c r="A7693">
        <v>2198640.0775000001</v>
      </c>
      <c r="C7693">
        <v>460.86191635</v>
      </c>
      <c r="D7693">
        <f t="shared" si="120"/>
        <v>650503.86539712176</v>
      </c>
    </row>
    <row r="7694" spans="1:4" x14ac:dyDescent="0.35">
      <c r="A7694">
        <v>2198716.4956</v>
      </c>
      <c r="B7694">
        <v>780.24635152999997</v>
      </c>
      <c r="D7694" t="e">
        <f t="shared" si="120"/>
        <v>#DIV/0!</v>
      </c>
    </row>
    <row r="7695" spans="1:4" x14ac:dyDescent="0.35">
      <c r="A7695">
        <v>2198734.6658999999</v>
      </c>
      <c r="C7695">
        <v>460.86192636999999</v>
      </c>
      <c r="D7695">
        <f t="shared" si="120"/>
        <v>650503.85125395143</v>
      </c>
    </row>
    <row r="7696" spans="1:4" x14ac:dyDescent="0.35">
      <c r="A7696">
        <v>2198811.3136999998</v>
      </c>
      <c r="B7696">
        <v>780.24635158000001</v>
      </c>
      <c r="D7696" t="e">
        <f t="shared" si="120"/>
        <v>#DIV/0!</v>
      </c>
    </row>
    <row r="7697" spans="1:4" x14ac:dyDescent="0.35">
      <c r="A7697">
        <v>2198829.3078000001</v>
      </c>
      <c r="C7697">
        <v>460.86193614000001</v>
      </c>
      <c r="D7697">
        <f t="shared" si="120"/>
        <v>650503.83746365516</v>
      </c>
    </row>
    <row r="7698" spans="1:4" x14ac:dyDescent="0.35">
      <c r="A7698">
        <v>2198905.773</v>
      </c>
      <c r="B7698">
        <v>780.24635164999995</v>
      </c>
      <c r="D7698" t="e">
        <f t="shared" si="120"/>
        <v>#DIV/0!</v>
      </c>
    </row>
    <row r="7699" spans="1:4" x14ac:dyDescent="0.35">
      <c r="A7699">
        <v>2198923.9164</v>
      </c>
      <c r="C7699">
        <v>460.86194556999999</v>
      </c>
      <c r="D7699">
        <f t="shared" si="120"/>
        <v>650503.82415326743</v>
      </c>
    </row>
    <row r="7700" spans="1:4" x14ac:dyDescent="0.35">
      <c r="A7700">
        <v>2199000.2541</v>
      </c>
      <c r="B7700">
        <v>780.24635158000001</v>
      </c>
      <c r="D7700" t="e">
        <f t="shared" si="120"/>
        <v>#DIV/0!</v>
      </c>
    </row>
    <row r="7701" spans="1:4" x14ac:dyDescent="0.35">
      <c r="A7701">
        <v>2199018.4153</v>
      </c>
      <c r="C7701">
        <v>460.86195493999998</v>
      </c>
      <c r="D7701">
        <f t="shared" si="120"/>
        <v>650503.81092756998</v>
      </c>
    </row>
    <row r="7702" spans="1:4" x14ac:dyDescent="0.35">
      <c r="A7702">
        <v>2199095.1579999998</v>
      </c>
      <c r="B7702">
        <v>780.24635151999996</v>
      </c>
      <c r="D7702" t="e">
        <f t="shared" si="120"/>
        <v>#DIV/0!</v>
      </c>
    </row>
    <row r="7703" spans="1:4" x14ac:dyDescent="0.35">
      <c r="A7703">
        <v>2199112.9969000001</v>
      </c>
      <c r="C7703">
        <v>460.86196434999999</v>
      </c>
      <c r="D7703">
        <f t="shared" si="120"/>
        <v>650503.79764541308</v>
      </c>
    </row>
    <row r="7704" spans="1:4" x14ac:dyDescent="0.35">
      <c r="A7704">
        <v>2199189.5005999999</v>
      </c>
      <c r="B7704">
        <v>780.24635158000001</v>
      </c>
      <c r="D7704" t="e">
        <f t="shared" si="120"/>
        <v>#DIV/0!</v>
      </c>
    </row>
    <row r="7705" spans="1:4" x14ac:dyDescent="0.35">
      <c r="A7705">
        <v>2199207.5696</v>
      </c>
      <c r="C7705">
        <v>460.86197390000001</v>
      </c>
      <c r="D7705">
        <f t="shared" si="120"/>
        <v>650503.78416564781</v>
      </c>
    </row>
    <row r="7706" spans="1:4" x14ac:dyDescent="0.35">
      <c r="A7706">
        <v>2199284.1526000001</v>
      </c>
      <c r="B7706">
        <v>780.24635153999998</v>
      </c>
      <c r="D7706" t="e">
        <f t="shared" si="120"/>
        <v>#DIV/0!</v>
      </c>
    </row>
    <row r="7707" spans="1:4" x14ac:dyDescent="0.35">
      <c r="A7707">
        <v>2199302.1658999999</v>
      </c>
      <c r="C7707">
        <v>460.86198372000001</v>
      </c>
      <c r="D7707">
        <f t="shared" si="120"/>
        <v>650503.77030477964</v>
      </c>
    </row>
    <row r="7708" spans="1:4" x14ac:dyDescent="0.35">
      <c r="A7708">
        <v>2199378.5410000002</v>
      </c>
      <c r="B7708">
        <v>780.24635152999997</v>
      </c>
      <c r="D7708" t="e">
        <f t="shared" si="120"/>
        <v>#DIV/0!</v>
      </c>
    </row>
    <row r="7709" spans="1:4" x14ac:dyDescent="0.35">
      <c r="A7709">
        <v>2199396.6831999999</v>
      </c>
      <c r="C7709">
        <v>460.86199328999999</v>
      </c>
      <c r="D7709">
        <f t="shared" si="120"/>
        <v>650503.75679678563</v>
      </c>
    </row>
    <row r="7710" spans="1:4" x14ac:dyDescent="0.35">
      <c r="A7710">
        <v>2199473.2044000002</v>
      </c>
      <c r="B7710">
        <v>780.24635168999998</v>
      </c>
      <c r="D7710" t="e">
        <f t="shared" si="120"/>
        <v>#DIV/0!</v>
      </c>
    </row>
    <row r="7711" spans="1:4" x14ac:dyDescent="0.35">
      <c r="A7711">
        <v>2199491.3426999999</v>
      </c>
      <c r="C7711">
        <v>460.86200253999999</v>
      </c>
      <c r="D7711">
        <f t="shared" si="120"/>
        <v>650503.74374047003</v>
      </c>
    </row>
    <row r="7712" spans="1:4" x14ac:dyDescent="0.35">
      <c r="A7712">
        <v>2199567.8130999999</v>
      </c>
      <c r="B7712">
        <v>780.24635171</v>
      </c>
      <c r="D7712" t="e">
        <f t="shared" si="120"/>
        <v>#DIV/0!</v>
      </c>
    </row>
    <row r="7713" spans="1:4" x14ac:dyDescent="0.35">
      <c r="A7713">
        <v>2199585.8514</v>
      </c>
      <c r="C7713">
        <v>460.86201196000002</v>
      </c>
      <c r="D7713">
        <f t="shared" si="120"/>
        <v>650503.73044420104</v>
      </c>
    </row>
    <row r="7714" spans="1:4" x14ac:dyDescent="0.35">
      <c r="A7714">
        <v>2199662.3513000002</v>
      </c>
      <c r="B7714">
        <v>780.24635155999999</v>
      </c>
      <c r="D7714" t="e">
        <f t="shared" si="120"/>
        <v>#DIV/0!</v>
      </c>
    </row>
    <row r="7715" spans="1:4" x14ac:dyDescent="0.35">
      <c r="A7715">
        <v>2199680.3906</v>
      </c>
      <c r="C7715">
        <v>460.86202093999998</v>
      </c>
      <c r="D7715">
        <f t="shared" si="120"/>
        <v>650503.71776898974</v>
      </c>
    </row>
    <row r="7716" spans="1:4" x14ac:dyDescent="0.35">
      <c r="A7716">
        <v>2199757.0085999998</v>
      </c>
      <c r="B7716">
        <v>780.24635151999996</v>
      </c>
      <c r="D7716" t="e">
        <f t="shared" si="120"/>
        <v>#DIV/0!</v>
      </c>
    </row>
    <row r="7717" spans="1:4" x14ac:dyDescent="0.35">
      <c r="A7717">
        <v>2199774.9811999998</v>
      </c>
      <c r="C7717">
        <v>460.86202996999998</v>
      </c>
      <c r="D7717">
        <f t="shared" si="120"/>
        <v>650503.70502320433</v>
      </c>
    </row>
    <row r="7718" spans="1:4" x14ac:dyDescent="0.35">
      <c r="A7718">
        <v>2199851.4827999999</v>
      </c>
      <c r="B7718">
        <v>780.24635161000003</v>
      </c>
      <c r="D7718" t="e">
        <f t="shared" si="120"/>
        <v>#DIV/0!</v>
      </c>
    </row>
    <row r="7719" spans="1:4" x14ac:dyDescent="0.35">
      <c r="A7719">
        <v>2199869.6549</v>
      </c>
      <c r="C7719">
        <v>460.86203904000001</v>
      </c>
      <c r="D7719">
        <f t="shared" si="120"/>
        <v>650503.69222095958</v>
      </c>
    </row>
    <row r="7720" spans="1:4" x14ac:dyDescent="0.35">
      <c r="A7720">
        <v>2199946.0451000002</v>
      </c>
      <c r="B7720">
        <v>780.24635139999998</v>
      </c>
      <c r="D7720" t="e">
        <f t="shared" si="120"/>
        <v>#DIV/0!</v>
      </c>
    </row>
    <row r="7721" spans="1:4" x14ac:dyDescent="0.35">
      <c r="A7721">
        <v>2199964.1592999999</v>
      </c>
      <c r="C7721">
        <v>460.86204793000002</v>
      </c>
      <c r="D7721">
        <f t="shared" si="120"/>
        <v>650503.67967278406</v>
      </c>
    </row>
    <row r="7722" spans="1:4" x14ac:dyDescent="0.35">
      <c r="A7722">
        <v>2200040.7851</v>
      </c>
      <c r="B7722">
        <v>780.24635129000001</v>
      </c>
      <c r="D7722" t="e">
        <f t="shared" si="120"/>
        <v>#DIV/0!</v>
      </c>
    </row>
    <row r="7723" spans="1:4" x14ac:dyDescent="0.35">
      <c r="A7723">
        <v>2200058.7113000001</v>
      </c>
      <c r="C7723">
        <v>460.86205758</v>
      </c>
      <c r="D7723">
        <f t="shared" si="120"/>
        <v>650503.66605187429</v>
      </c>
    </row>
    <row r="7724" spans="1:4" x14ac:dyDescent="0.35">
      <c r="A7724">
        <v>2200135.1858999999</v>
      </c>
      <c r="B7724">
        <v>780.24635154999999</v>
      </c>
      <c r="D7724" t="e">
        <f t="shared" si="120"/>
        <v>#DIV/0!</v>
      </c>
    </row>
    <row r="7725" spans="1:4" x14ac:dyDescent="0.35">
      <c r="A7725">
        <v>2200153.358</v>
      </c>
      <c r="C7725">
        <v>460.86206737999998</v>
      </c>
      <c r="D7725">
        <f t="shared" si="120"/>
        <v>650503.65221924114</v>
      </c>
    </row>
    <row r="7726" spans="1:4" x14ac:dyDescent="0.35">
      <c r="A7726">
        <v>2200229.7892</v>
      </c>
      <c r="B7726">
        <v>780.24635161000003</v>
      </c>
      <c r="D7726" t="e">
        <f t="shared" si="120"/>
        <v>#DIV/0!</v>
      </c>
    </row>
    <row r="7727" spans="1:4" x14ac:dyDescent="0.35">
      <c r="A7727">
        <v>2200249.8366</v>
      </c>
      <c r="C7727">
        <v>460.86207662999999</v>
      </c>
      <c r="D7727">
        <f t="shared" si="120"/>
        <v>650503.63916292973</v>
      </c>
    </row>
    <row r="7728" spans="1:4" x14ac:dyDescent="0.35">
      <c r="A7728">
        <v>2200324.3840999999</v>
      </c>
      <c r="B7728">
        <v>780.24635151999996</v>
      </c>
      <c r="D7728" t="e">
        <f t="shared" si="120"/>
        <v>#DIV/0!</v>
      </c>
    </row>
    <row r="7729" spans="1:4" x14ac:dyDescent="0.35">
      <c r="A7729">
        <v>2200345.3531999998</v>
      </c>
      <c r="C7729">
        <v>460.86208567</v>
      </c>
      <c r="D7729">
        <f t="shared" si="120"/>
        <v>650503.62640303245</v>
      </c>
    </row>
    <row r="7730" spans="1:4" x14ac:dyDescent="0.35">
      <c r="A7730">
        <v>2200418.9446999999</v>
      </c>
      <c r="B7730">
        <v>780.24635144000001</v>
      </c>
      <c r="D7730" t="e">
        <f t="shared" si="120"/>
        <v>#DIV/0!</v>
      </c>
    </row>
    <row r="7731" spans="1:4" x14ac:dyDescent="0.35">
      <c r="A7731">
        <v>2200437.1063999999</v>
      </c>
      <c r="C7731">
        <v>460.86209489999999</v>
      </c>
      <c r="D7731">
        <f t="shared" si="120"/>
        <v>650503.61337495188</v>
      </c>
    </row>
    <row r="7732" spans="1:4" x14ac:dyDescent="0.35">
      <c r="A7732">
        <v>2200525.4991000001</v>
      </c>
      <c r="B7732">
        <v>780.24635150999995</v>
      </c>
      <c r="D7732" t="e">
        <f t="shared" si="120"/>
        <v>#DIV/0!</v>
      </c>
    </row>
    <row r="7733" spans="1:4" x14ac:dyDescent="0.35">
      <c r="A7733">
        <v>2200543.7050000001</v>
      </c>
      <c r="C7733">
        <v>460.86210488</v>
      </c>
      <c r="D7733">
        <f t="shared" si="120"/>
        <v>650503.59928825218</v>
      </c>
    </row>
    <row r="7734" spans="1:4" x14ac:dyDescent="0.35">
      <c r="A7734">
        <v>2200627.0019999999</v>
      </c>
      <c r="B7734">
        <v>780.24635147000004</v>
      </c>
      <c r="D7734" t="e">
        <f t="shared" si="120"/>
        <v>#DIV/0!</v>
      </c>
    </row>
    <row r="7735" spans="1:4" x14ac:dyDescent="0.35">
      <c r="A7735">
        <v>2200638.3248000001</v>
      </c>
      <c r="C7735">
        <v>460.86211459999998</v>
      </c>
      <c r="D7735">
        <f t="shared" si="120"/>
        <v>650503.58556854131</v>
      </c>
    </row>
    <row r="7736" spans="1:4" x14ac:dyDescent="0.35">
      <c r="A7736">
        <v>2200714.6839999999</v>
      </c>
      <c r="B7736">
        <v>780.24635139999998</v>
      </c>
      <c r="D7736" t="e">
        <f t="shared" si="120"/>
        <v>#DIV/0!</v>
      </c>
    </row>
    <row r="7737" spans="1:4" x14ac:dyDescent="0.35">
      <c r="A7737">
        <v>2200732.7338</v>
      </c>
      <c r="C7737">
        <v>460.86212368999998</v>
      </c>
      <c r="D7737">
        <f t="shared" si="120"/>
        <v>650503.57273807144</v>
      </c>
    </row>
    <row r="7738" spans="1:4" x14ac:dyDescent="0.35">
      <c r="A7738">
        <v>2200809.2571999999</v>
      </c>
      <c r="B7738">
        <v>780.24635143</v>
      </c>
      <c r="D7738" t="e">
        <f t="shared" si="120"/>
        <v>#DIV/0!</v>
      </c>
    </row>
    <row r="7739" spans="1:4" x14ac:dyDescent="0.35">
      <c r="A7739">
        <v>2200827.4402999999</v>
      </c>
      <c r="C7739">
        <v>460.86213291000001</v>
      </c>
      <c r="D7739">
        <f t="shared" si="120"/>
        <v>650503.55972410797</v>
      </c>
    </row>
    <row r="7740" spans="1:4" x14ac:dyDescent="0.35">
      <c r="A7740">
        <v>2200903.8742999998</v>
      </c>
      <c r="B7740">
        <v>780.24635149000005</v>
      </c>
      <c r="D7740" t="e">
        <f t="shared" si="120"/>
        <v>#DIV/0!</v>
      </c>
    </row>
    <row r="7741" spans="1:4" x14ac:dyDescent="0.35">
      <c r="A7741">
        <v>2200921.9062999999</v>
      </c>
      <c r="C7741">
        <v>460.86214193000001</v>
      </c>
      <c r="D7741">
        <f t="shared" si="120"/>
        <v>650503.54699244362</v>
      </c>
    </row>
    <row r="7742" spans="1:4" x14ac:dyDescent="0.35">
      <c r="A7742">
        <v>2200998.3887999998</v>
      </c>
      <c r="B7742">
        <v>780.24635161000003</v>
      </c>
      <c r="D7742" t="e">
        <f t="shared" si="120"/>
        <v>#DIV/0!</v>
      </c>
    </row>
    <row r="7743" spans="1:4" x14ac:dyDescent="0.35">
      <c r="A7743">
        <v>2201016.5178</v>
      </c>
      <c r="C7743">
        <v>460.86215083000002</v>
      </c>
      <c r="D7743">
        <f t="shared" si="120"/>
        <v>650503.53443015891</v>
      </c>
    </row>
    <row r="7744" spans="1:4" x14ac:dyDescent="0.35">
      <c r="A7744">
        <v>2201093.02</v>
      </c>
      <c r="B7744">
        <v>780.24635164999995</v>
      </c>
      <c r="D7744" t="e">
        <f t="shared" si="120"/>
        <v>#DIV/0!</v>
      </c>
    </row>
    <row r="7745" spans="1:4" x14ac:dyDescent="0.35">
      <c r="A7745">
        <v>2201111.3256000001</v>
      </c>
      <c r="C7745">
        <v>460.86215974999999</v>
      </c>
      <c r="D7745">
        <f t="shared" si="120"/>
        <v>650503.52183964488</v>
      </c>
    </row>
    <row r="7746" spans="1:4" x14ac:dyDescent="0.35">
      <c r="A7746">
        <v>2201187.5913999998</v>
      </c>
      <c r="B7746">
        <v>780.24635149999995</v>
      </c>
      <c r="D7746" t="e">
        <f t="shared" ref="D7746:D7809" si="121">299792458/C7746</f>
        <v>#DIV/0!</v>
      </c>
    </row>
    <row r="7747" spans="1:4" x14ac:dyDescent="0.35">
      <c r="A7747">
        <v>2201205.7440999998</v>
      </c>
      <c r="C7747">
        <v>460.86216847999998</v>
      </c>
      <c r="D7747">
        <f t="shared" si="121"/>
        <v>650503.50951731484</v>
      </c>
    </row>
    <row r="7748" spans="1:4" x14ac:dyDescent="0.35">
      <c r="A7748">
        <v>2201282.2404999998</v>
      </c>
      <c r="B7748">
        <v>780.24635149000005</v>
      </c>
      <c r="D7748" t="e">
        <f t="shared" si="121"/>
        <v>#DIV/0!</v>
      </c>
    </row>
    <row r="7749" spans="1:4" x14ac:dyDescent="0.35">
      <c r="A7749">
        <v>2201300.2269000001</v>
      </c>
      <c r="C7749">
        <v>460.86217726000001</v>
      </c>
      <c r="D7749">
        <f t="shared" si="121"/>
        <v>650503.49712441058</v>
      </c>
    </row>
    <row r="7750" spans="1:4" x14ac:dyDescent="0.35">
      <c r="A7750">
        <v>2201376.8764999998</v>
      </c>
      <c r="B7750">
        <v>780.24635157</v>
      </c>
      <c r="D7750" t="e">
        <f t="shared" si="121"/>
        <v>#DIV/0!</v>
      </c>
    </row>
    <row r="7751" spans="1:4" x14ac:dyDescent="0.35">
      <c r="A7751">
        <v>2201394.8114</v>
      </c>
      <c r="C7751">
        <v>460.86218616000002</v>
      </c>
      <c r="D7751">
        <f t="shared" si="121"/>
        <v>650503.48456212773</v>
      </c>
    </row>
    <row r="7752" spans="1:4" x14ac:dyDescent="0.35">
      <c r="A7752">
        <v>2201471.4145</v>
      </c>
      <c r="B7752">
        <v>780.24635149000005</v>
      </c>
      <c r="D7752" t="e">
        <f t="shared" si="121"/>
        <v>#DIV/0!</v>
      </c>
    </row>
    <row r="7753" spans="1:4" x14ac:dyDescent="0.35">
      <c r="A7753">
        <v>2201489.4975999999</v>
      </c>
      <c r="C7753">
        <v>460.86219511000002</v>
      </c>
      <c r="D7753">
        <f t="shared" si="121"/>
        <v>650503.47192927077</v>
      </c>
    </row>
    <row r="7754" spans="1:4" x14ac:dyDescent="0.35">
      <c r="A7754">
        <v>2201565.8964</v>
      </c>
      <c r="B7754">
        <v>780.24635150999995</v>
      </c>
      <c r="D7754" t="e">
        <f t="shared" si="121"/>
        <v>#DIV/0!</v>
      </c>
    </row>
    <row r="7755" spans="1:4" x14ac:dyDescent="0.35">
      <c r="A7755">
        <v>2201583.9249</v>
      </c>
      <c r="C7755">
        <v>460.86220372999998</v>
      </c>
      <c r="D7755">
        <f t="shared" si="121"/>
        <v>650503.45976220677</v>
      </c>
    </row>
    <row r="7756" spans="1:4" x14ac:dyDescent="0.35">
      <c r="A7756">
        <v>2201660.3739999998</v>
      </c>
      <c r="B7756">
        <v>780.24635154999999</v>
      </c>
      <c r="D7756" t="e">
        <f t="shared" si="121"/>
        <v>#DIV/0!</v>
      </c>
    </row>
    <row r="7757" spans="1:4" x14ac:dyDescent="0.35">
      <c r="A7757">
        <v>2201678.5196000002</v>
      </c>
      <c r="C7757">
        <v>460.86221253999997</v>
      </c>
      <c r="D7757">
        <f t="shared" si="121"/>
        <v>650503.44732695969</v>
      </c>
    </row>
    <row r="7758" spans="1:4" x14ac:dyDescent="0.35">
      <c r="A7758">
        <v>2201755.2974999999</v>
      </c>
      <c r="B7758">
        <v>780.24635150999995</v>
      </c>
      <c r="D7758" t="e">
        <f t="shared" si="121"/>
        <v>#DIV/0!</v>
      </c>
    </row>
    <row r="7759" spans="1:4" x14ac:dyDescent="0.35">
      <c r="A7759">
        <v>2201773.0606999998</v>
      </c>
      <c r="C7759">
        <v>460.86222140000001</v>
      </c>
      <c r="D7759">
        <f t="shared" si="121"/>
        <v>650503.43482113851</v>
      </c>
    </row>
    <row r="7760" spans="1:4" x14ac:dyDescent="0.35">
      <c r="A7760">
        <v>2201849.5646000002</v>
      </c>
      <c r="B7760">
        <v>780.24635154999999</v>
      </c>
      <c r="D7760" t="e">
        <f t="shared" si="121"/>
        <v>#DIV/0!</v>
      </c>
    </row>
    <row r="7761" spans="1:4" x14ac:dyDescent="0.35">
      <c r="A7761">
        <v>2201867.7250000001</v>
      </c>
      <c r="C7761">
        <v>460.86223003999999</v>
      </c>
      <c r="D7761">
        <f t="shared" si="121"/>
        <v>650503.42262584611</v>
      </c>
    </row>
    <row r="7762" spans="1:4" x14ac:dyDescent="0.35">
      <c r="A7762">
        <v>2201944.2008000002</v>
      </c>
      <c r="B7762">
        <v>780.24635157</v>
      </c>
      <c r="D7762" t="e">
        <f t="shared" si="121"/>
        <v>#DIV/0!</v>
      </c>
    </row>
    <row r="7763" spans="1:4" x14ac:dyDescent="0.35">
      <c r="A7763">
        <v>2201962.3481000001</v>
      </c>
      <c r="C7763">
        <v>460.86223863999999</v>
      </c>
      <c r="D7763">
        <f t="shared" si="121"/>
        <v>650503.41048701375</v>
      </c>
    </row>
    <row r="7764" spans="1:4" x14ac:dyDescent="0.35">
      <c r="A7764">
        <v>2202038.7409999999</v>
      </c>
      <c r="B7764">
        <v>780.24635151999996</v>
      </c>
      <c r="D7764" t="e">
        <f t="shared" si="121"/>
        <v>#DIV/0!</v>
      </c>
    </row>
    <row r="7765" spans="1:4" x14ac:dyDescent="0.35">
      <c r="A7765">
        <v>2202056.7733</v>
      </c>
      <c r="C7765">
        <v>460.86224718</v>
      </c>
      <c r="D7765">
        <f t="shared" si="121"/>
        <v>650503.39843287144</v>
      </c>
    </row>
    <row r="7766" spans="1:4" x14ac:dyDescent="0.35">
      <c r="A7766">
        <v>2202133.3267000001</v>
      </c>
      <c r="B7766">
        <v>780.24635149000005</v>
      </c>
      <c r="D7766" t="e">
        <f t="shared" si="121"/>
        <v>#DIV/0!</v>
      </c>
    </row>
    <row r="7767" spans="1:4" x14ac:dyDescent="0.35">
      <c r="A7767">
        <v>2202151.3664000002</v>
      </c>
      <c r="C7767">
        <v>460.86225609000002</v>
      </c>
      <c r="D7767">
        <f t="shared" si="121"/>
        <v>650503.38585647743</v>
      </c>
    </row>
    <row r="7768" spans="1:4" x14ac:dyDescent="0.35">
      <c r="A7768">
        <v>2202227.9053000002</v>
      </c>
      <c r="B7768">
        <v>780.24635154999999</v>
      </c>
      <c r="D7768" t="e">
        <f t="shared" si="121"/>
        <v>#DIV/0!</v>
      </c>
    </row>
    <row r="7769" spans="1:4" x14ac:dyDescent="0.35">
      <c r="A7769">
        <v>2202246.1003999999</v>
      </c>
      <c r="C7769">
        <v>460.86226435999998</v>
      </c>
      <c r="D7769">
        <f t="shared" si="121"/>
        <v>650503.37418343883</v>
      </c>
    </row>
    <row r="7770" spans="1:4" x14ac:dyDescent="0.35">
      <c r="A7770">
        <v>2202322.5156999999</v>
      </c>
      <c r="B7770">
        <v>780.24635163000005</v>
      </c>
      <c r="D7770" t="e">
        <f t="shared" si="121"/>
        <v>#DIV/0!</v>
      </c>
    </row>
    <row r="7771" spans="1:4" x14ac:dyDescent="0.35">
      <c r="A7771">
        <v>2202340.4857999999</v>
      </c>
      <c r="C7771">
        <v>460.86227278000001</v>
      </c>
      <c r="D7771">
        <f t="shared" si="121"/>
        <v>650503.36229867686</v>
      </c>
    </row>
    <row r="7772" spans="1:4" x14ac:dyDescent="0.35">
      <c r="A7772">
        <v>2202417.0207000002</v>
      </c>
      <c r="B7772">
        <v>780.24635167999998</v>
      </c>
      <c r="D7772" t="e">
        <f t="shared" si="121"/>
        <v>#DIV/0!</v>
      </c>
    </row>
    <row r="7773" spans="1:4" x14ac:dyDescent="0.35">
      <c r="A7773">
        <v>2202435.2390999999</v>
      </c>
      <c r="C7773">
        <v>460.86228138000001</v>
      </c>
      <c r="D7773">
        <f t="shared" si="121"/>
        <v>650503.35015984683</v>
      </c>
    </row>
    <row r="7774" spans="1:4" x14ac:dyDescent="0.35">
      <c r="A7774">
        <v>2202511.9065999999</v>
      </c>
      <c r="B7774">
        <v>780.24635166999997</v>
      </c>
      <c r="D7774" t="e">
        <f t="shared" si="121"/>
        <v>#DIV/0!</v>
      </c>
    </row>
    <row r="7775" spans="1:4" x14ac:dyDescent="0.35">
      <c r="A7775">
        <v>2202529.6680999999</v>
      </c>
      <c r="C7775">
        <v>460.86228997000001</v>
      </c>
      <c r="D7775">
        <f t="shared" si="121"/>
        <v>650503.33803513215</v>
      </c>
    </row>
    <row r="7776" spans="1:4" x14ac:dyDescent="0.35">
      <c r="A7776">
        <v>2202606.2787000001</v>
      </c>
      <c r="B7776">
        <v>780.24635155999999</v>
      </c>
      <c r="D7776" t="e">
        <f t="shared" si="121"/>
        <v>#DIV/0!</v>
      </c>
    </row>
    <row r="7777" spans="1:4" x14ac:dyDescent="0.35">
      <c r="A7777">
        <v>2202624.3223000001</v>
      </c>
      <c r="C7777">
        <v>460.86229859000002</v>
      </c>
      <c r="D7777">
        <f t="shared" si="121"/>
        <v>650503.32586807315</v>
      </c>
    </row>
    <row r="7778" spans="1:4" x14ac:dyDescent="0.35">
      <c r="A7778">
        <v>2202700.7781000002</v>
      </c>
      <c r="B7778">
        <v>780.24635167999998</v>
      </c>
      <c r="D7778" t="e">
        <f t="shared" si="121"/>
        <v>#DIV/0!</v>
      </c>
    </row>
    <row r="7779" spans="1:4" x14ac:dyDescent="0.35">
      <c r="A7779">
        <v>2202718.9635999999</v>
      </c>
      <c r="C7779">
        <v>460.86230640999997</v>
      </c>
      <c r="D7779">
        <f t="shared" si="121"/>
        <v>650503.31483020796</v>
      </c>
    </row>
    <row r="7780" spans="1:4" x14ac:dyDescent="0.35">
      <c r="A7780">
        <v>2202795.5512000001</v>
      </c>
      <c r="B7780">
        <v>780.24635158000001</v>
      </c>
      <c r="D7780" t="e">
        <f t="shared" si="121"/>
        <v>#DIV/0!</v>
      </c>
    </row>
    <row r="7781" spans="1:4" x14ac:dyDescent="0.35">
      <c r="A7781">
        <v>2202813.4685999998</v>
      </c>
      <c r="C7781">
        <v>460.86231472999998</v>
      </c>
      <c r="D7781">
        <f t="shared" si="121"/>
        <v>650503.30308659736</v>
      </c>
    </row>
    <row r="7782" spans="1:4" x14ac:dyDescent="0.35">
      <c r="A7782">
        <v>2202889.8632</v>
      </c>
      <c r="B7782">
        <v>780.24635147000004</v>
      </c>
      <c r="D7782" t="e">
        <f t="shared" si="121"/>
        <v>#DIV/0!</v>
      </c>
    </row>
    <row r="7783" spans="1:4" x14ac:dyDescent="0.35">
      <c r="A7783">
        <v>2202908.0702</v>
      </c>
      <c r="C7783">
        <v>460.86232346999998</v>
      </c>
      <c r="D7783">
        <f t="shared" si="121"/>
        <v>650503.2907501607</v>
      </c>
    </row>
    <row r="7784" spans="1:4" x14ac:dyDescent="0.35">
      <c r="A7784">
        <v>2202984.4854000001</v>
      </c>
      <c r="B7784">
        <v>780.24635171</v>
      </c>
      <c r="D7784" t="e">
        <f t="shared" si="121"/>
        <v>#DIV/0!</v>
      </c>
    </row>
    <row r="7785" spans="1:4" x14ac:dyDescent="0.35">
      <c r="A7785">
        <v>2203002.5674000001</v>
      </c>
      <c r="C7785">
        <v>460.86233195</v>
      </c>
      <c r="D7785">
        <f t="shared" si="121"/>
        <v>650503.27878071228</v>
      </c>
    </row>
    <row r="7786" spans="1:4" x14ac:dyDescent="0.35">
      <c r="A7786">
        <v>2203079.1127999998</v>
      </c>
      <c r="B7786">
        <v>780.24635171</v>
      </c>
      <c r="D7786" t="e">
        <f t="shared" si="121"/>
        <v>#DIV/0!</v>
      </c>
    </row>
    <row r="7787" spans="1:4" x14ac:dyDescent="0.35">
      <c r="A7787">
        <v>2203097.1354999999</v>
      </c>
      <c r="C7787">
        <v>460.86233973999998</v>
      </c>
      <c r="D7787">
        <f t="shared" si="121"/>
        <v>650503.2677851934</v>
      </c>
    </row>
    <row r="7788" spans="1:4" x14ac:dyDescent="0.35">
      <c r="A7788">
        <v>2203173.6168</v>
      </c>
      <c r="B7788">
        <v>780.24635168999998</v>
      </c>
      <c r="D7788" t="e">
        <f t="shared" si="121"/>
        <v>#DIV/0!</v>
      </c>
    </row>
    <row r="7789" spans="1:4" x14ac:dyDescent="0.35">
      <c r="A7789">
        <v>2203191.7678</v>
      </c>
      <c r="C7789">
        <v>460.86234740999998</v>
      </c>
      <c r="D7789">
        <f t="shared" si="121"/>
        <v>650503.25695905392</v>
      </c>
    </row>
    <row r="7790" spans="1:4" x14ac:dyDescent="0.35">
      <c r="A7790">
        <v>2203268.2722999998</v>
      </c>
      <c r="B7790">
        <v>780.24635166999997</v>
      </c>
      <c r="D7790" t="e">
        <f t="shared" si="121"/>
        <v>#DIV/0!</v>
      </c>
    </row>
    <row r="7791" spans="1:4" x14ac:dyDescent="0.35">
      <c r="A7791">
        <v>2203286.3432999998</v>
      </c>
      <c r="C7791">
        <v>460.86235563000002</v>
      </c>
      <c r="D7791">
        <f t="shared" si="121"/>
        <v>650503.24535659445</v>
      </c>
    </row>
    <row r="7792" spans="1:4" x14ac:dyDescent="0.35">
      <c r="A7792">
        <v>2203362.8607000001</v>
      </c>
      <c r="B7792">
        <v>780.24635155999999</v>
      </c>
      <c r="D7792" t="e">
        <f t="shared" si="121"/>
        <v>#DIV/0!</v>
      </c>
    </row>
    <row r="7793" spans="1:4" x14ac:dyDescent="0.35">
      <c r="A7793">
        <v>2203380.9726</v>
      </c>
      <c r="C7793">
        <v>460.86236358000002</v>
      </c>
      <c r="D7793">
        <f t="shared" si="121"/>
        <v>650503.2341352381</v>
      </c>
    </row>
    <row r="7794" spans="1:4" x14ac:dyDescent="0.35">
      <c r="A7794">
        <v>2203457.4767</v>
      </c>
      <c r="B7794">
        <v>780.24635142</v>
      </c>
      <c r="D7794" t="e">
        <f t="shared" si="121"/>
        <v>#DIV/0!</v>
      </c>
    </row>
    <row r="7795" spans="1:4" x14ac:dyDescent="0.35">
      <c r="A7795">
        <v>2203475.5825</v>
      </c>
      <c r="C7795">
        <v>460.86237110000002</v>
      </c>
      <c r="D7795">
        <f t="shared" si="121"/>
        <v>650503.22352082341</v>
      </c>
    </row>
    <row r="7796" spans="1:4" x14ac:dyDescent="0.35">
      <c r="A7796">
        <v>2203552.1842</v>
      </c>
      <c r="B7796">
        <v>780.24635133000004</v>
      </c>
      <c r="D7796" t="e">
        <f t="shared" si="121"/>
        <v>#DIV/0!</v>
      </c>
    </row>
    <row r="7797" spans="1:4" x14ac:dyDescent="0.35">
      <c r="A7797">
        <v>2203570.4438</v>
      </c>
      <c r="C7797">
        <v>460.86237542999999</v>
      </c>
      <c r="D7797">
        <f t="shared" si="121"/>
        <v>650503.21740906627</v>
      </c>
    </row>
    <row r="7798" spans="1:4" x14ac:dyDescent="0.35">
      <c r="A7798">
        <v>2203646.5266</v>
      </c>
      <c r="B7798">
        <v>780.24635149000005</v>
      </c>
      <c r="D7798" t="e">
        <f t="shared" si="121"/>
        <v>#DIV/0!</v>
      </c>
    </row>
    <row r="7799" spans="1:4" x14ac:dyDescent="0.35">
      <c r="A7799">
        <v>2203664.6562000001</v>
      </c>
      <c r="C7799">
        <v>460.86237265</v>
      </c>
      <c r="D7799">
        <f t="shared" si="121"/>
        <v>650503.22133301198</v>
      </c>
    </row>
    <row r="7800" spans="1:4" x14ac:dyDescent="0.35">
      <c r="A7800">
        <v>2203741.1475999998</v>
      </c>
      <c r="B7800">
        <v>780.24635162000004</v>
      </c>
      <c r="D7800" t="e">
        <f t="shared" si="121"/>
        <v>#DIV/0!</v>
      </c>
    </row>
    <row r="7801" spans="1:4" x14ac:dyDescent="0.35">
      <c r="A7801">
        <v>2203759.1614000001</v>
      </c>
      <c r="C7801">
        <v>460.86236568999999</v>
      </c>
      <c r="D7801">
        <f t="shared" si="121"/>
        <v>650503.23115699145</v>
      </c>
    </row>
    <row r="7802" spans="1:4" x14ac:dyDescent="0.35">
      <c r="A7802">
        <v>2203835.6201999998</v>
      </c>
      <c r="B7802">
        <v>780.24635157</v>
      </c>
      <c r="D7802" t="e">
        <f t="shared" si="121"/>
        <v>#DIV/0!</v>
      </c>
    </row>
    <row r="7803" spans="1:4" x14ac:dyDescent="0.35">
      <c r="A7803">
        <v>2203853.8232</v>
      </c>
      <c r="C7803">
        <v>460.86235846</v>
      </c>
      <c r="D7803">
        <f t="shared" si="121"/>
        <v>650503.24136207392</v>
      </c>
    </row>
    <row r="7804" spans="1:4" x14ac:dyDescent="0.35">
      <c r="A7804">
        <v>2203930.2864999999</v>
      </c>
      <c r="B7804">
        <v>780.24635152999997</v>
      </c>
      <c r="D7804" t="e">
        <f t="shared" si="121"/>
        <v>#DIV/0!</v>
      </c>
    </row>
    <row r="7805" spans="1:4" x14ac:dyDescent="0.35">
      <c r="A7805">
        <v>2203948.4109</v>
      </c>
      <c r="C7805">
        <v>460.86235133000002</v>
      </c>
      <c r="D7805">
        <f t="shared" si="121"/>
        <v>650503.25142600748</v>
      </c>
    </row>
    <row r="7806" spans="1:4" x14ac:dyDescent="0.35">
      <c r="A7806">
        <v>2204024.773</v>
      </c>
      <c r="B7806">
        <v>780.24635135000005</v>
      </c>
      <c r="D7806" t="e">
        <f t="shared" si="121"/>
        <v>#DIV/0!</v>
      </c>
    </row>
    <row r="7807" spans="1:4" x14ac:dyDescent="0.35">
      <c r="A7807">
        <v>2204042.9753999999</v>
      </c>
      <c r="C7807">
        <v>460.86234356</v>
      </c>
      <c r="D7807">
        <f t="shared" si="121"/>
        <v>650503.262393296</v>
      </c>
    </row>
    <row r="7808" spans="1:4" x14ac:dyDescent="0.35">
      <c r="A7808">
        <v>2204119.4931000001</v>
      </c>
      <c r="B7808">
        <v>780.24635134000005</v>
      </c>
      <c r="D7808" t="e">
        <f t="shared" si="121"/>
        <v>#DIV/0!</v>
      </c>
    </row>
    <row r="7809" spans="1:4" x14ac:dyDescent="0.35">
      <c r="A7809">
        <v>2204137.5098999999</v>
      </c>
      <c r="C7809">
        <v>460.86233597</v>
      </c>
      <c r="D7809">
        <f t="shared" si="121"/>
        <v>650503.27310651634</v>
      </c>
    </row>
    <row r="7810" spans="1:4" x14ac:dyDescent="0.35">
      <c r="A7810">
        <v>2204213.9342999998</v>
      </c>
      <c r="B7810">
        <v>780.24635140999999</v>
      </c>
      <c r="D7810" t="e">
        <f t="shared" ref="D7810:D7873" si="122">299792458/C7810</f>
        <v>#DIV/0!</v>
      </c>
    </row>
    <row r="7811" spans="1:4" x14ac:dyDescent="0.35">
      <c r="A7811">
        <v>2204232.1430000002</v>
      </c>
      <c r="C7811">
        <v>460.86232905000003</v>
      </c>
      <c r="D7811">
        <f t="shared" si="122"/>
        <v>650503.28287403763</v>
      </c>
    </row>
    <row r="7812" spans="1:4" x14ac:dyDescent="0.35">
      <c r="A7812">
        <v>2204308.4956999999</v>
      </c>
      <c r="B7812">
        <v>780.24635137999996</v>
      </c>
      <c r="D7812" t="e">
        <f t="shared" si="122"/>
        <v>#DIV/0!</v>
      </c>
    </row>
    <row r="7813" spans="1:4" x14ac:dyDescent="0.35">
      <c r="A7813">
        <v>2204326.6431999998</v>
      </c>
      <c r="C7813">
        <v>460.86232165000001</v>
      </c>
      <c r="D7813">
        <f t="shared" si="122"/>
        <v>650503.29331907537</v>
      </c>
    </row>
    <row r="7814" spans="1:4" x14ac:dyDescent="0.35">
      <c r="A7814">
        <v>2204403.2151000001</v>
      </c>
      <c r="B7814">
        <v>780.24635140999999</v>
      </c>
      <c r="D7814" t="e">
        <f t="shared" si="122"/>
        <v>#DIV/0!</v>
      </c>
    </row>
    <row r="7815" spans="1:4" x14ac:dyDescent="0.35">
      <c r="A7815">
        <v>2204421.4275000002</v>
      </c>
      <c r="C7815">
        <v>460.86231339</v>
      </c>
      <c r="D7815">
        <f t="shared" si="122"/>
        <v>650503.30497799616</v>
      </c>
    </row>
    <row r="7816" spans="1:4" x14ac:dyDescent="0.35">
      <c r="A7816">
        <v>2204497.7483999999</v>
      </c>
      <c r="B7816">
        <v>780.24635138999997</v>
      </c>
      <c r="D7816" t="e">
        <f t="shared" si="122"/>
        <v>#DIV/0!</v>
      </c>
    </row>
    <row r="7817" spans="1:4" x14ac:dyDescent="0.35">
      <c r="A7817">
        <v>2204515.8380999998</v>
      </c>
      <c r="C7817">
        <v>460.86230498999998</v>
      </c>
      <c r="D7817">
        <f t="shared" si="122"/>
        <v>650503.31683452614</v>
      </c>
    </row>
    <row r="7818" spans="1:4" x14ac:dyDescent="0.35">
      <c r="A7818">
        <v>2204592.1995000001</v>
      </c>
      <c r="B7818">
        <v>780.24635149999995</v>
      </c>
      <c r="D7818" t="e">
        <f t="shared" si="122"/>
        <v>#DIV/0!</v>
      </c>
    </row>
    <row r="7819" spans="1:4" x14ac:dyDescent="0.35">
      <c r="A7819">
        <v>2204610.3572999998</v>
      </c>
      <c r="C7819">
        <v>460.86229729000001</v>
      </c>
      <c r="D7819">
        <f t="shared" si="122"/>
        <v>650503.32770301239</v>
      </c>
    </row>
    <row r="7820" spans="1:4" x14ac:dyDescent="0.35">
      <c r="A7820">
        <v>2204686.9975999999</v>
      </c>
      <c r="B7820">
        <v>780.24635148000004</v>
      </c>
      <c r="D7820" t="e">
        <f t="shared" si="122"/>
        <v>#DIV/0!</v>
      </c>
    </row>
    <row r="7821" spans="1:4" x14ac:dyDescent="0.35">
      <c r="A7821">
        <v>2204705.3428000002</v>
      </c>
      <c r="C7821">
        <v>460.86228898000002</v>
      </c>
      <c r="D7821">
        <f t="shared" si="122"/>
        <v>650503.33943250903</v>
      </c>
    </row>
    <row r="7822" spans="1:4" x14ac:dyDescent="0.35">
      <c r="A7822">
        <v>2204787.6058</v>
      </c>
      <c r="B7822">
        <v>780.24635150999995</v>
      </c>
      <c r="D7822" t="e">
        <f t="shared" si="122"/>
        <v>#DIV/0!</v>
      </c>
    </row>
    <row r="7823" spans="1:4" x14ac:dyDescent="0.35">
      <c r="A7823">
        <v>2204805.6831999999</v>
      </c>
      <c r="C7823">
        <v>460.86228048999999</v>
      </c>
      <c r="D7823">
        <f t="shared" si="122"/>
        <v>650503.35141607455</v>
      </c>
    </row>
    <row r="7824" spans="1:4" x14ac:dyDescent="0.35">
      <c r="A7824">
        <v>2204882.1156000001</v>
      </c>
      <c r="B7824">
        <v>780.24635155999999</v>
      </c>
      <c r="D7824" t="e">
        <f t="shared" si="122"/>
        <v>#DIV/0!</v>
      </c>
    </row>
    <row r="7825" spans="1:4" x14ac:dyDescent="0.35">
      <c r="A7825">
        <v>2204900.2308999998</v>
      </c>
      <c r="C7825">
        <v>460.86227184000001</v>
      </c>
      <c r="D7825">
        <f t="shared" si="122"/>
        <v>650503.36362547928</v>
      </c>
    </row>
    <row r="7826" spans="1:4" x14ac:dyDescent="0.35">
      <c r="A7826">
        <v>2204976.7905000001</v>
      </c>
      <c r="B7826">
        <v>780.24635148000004</v>
      </c>
      <c r="D7826" t="e">
        <f t="shared" si="122"/>
        <v>#DIV/0!</v>
      </c>
    </row>
    <row r="7827" spans="1:4" x14ac:dyDescent="0.35">
      <c r="A7827">
        <v>2204994.7752</v>
      </c>
      <c r="C7827">
        <v>460.86226384000003</v>
      </c>
      <c r="D7827">
        <f t="shared" si="122"/>
        <v>650503.37491741462</v>
      </c>
    </row>
    <row r="7828" spans="1:4" x14ac:dyDescent="0.35">
      <c r="A7828">
        <v>2205071.2738000001</v>
      </c>
      <c r="B7828">
        <v>780.24635153999998</v>
      </c>
      <c r="D7828" t="e">
        <f t="shared" si="122"/>
        <v>#DIV/0!</v>
      </c>
    </row>
    <row r="7829" spans="1:4" x14ac:dyDescent="0.35">
      <c r="A7829">
        <v>2205089.4040000001</v>
      </c>
      <c r="C7829">
        <v>460.86225622000001</v>
      </c>
      <c r="D7829">
        <f t="shared" si="122"/>
        <v>650503.38567298348</v>
      </c>
    </row>
    <row r="7830" spans="1:4" x14ac:dyDescent="0.35">
      <c r="A7830">
        <v>2205165.8596999999</v>
      </c>
      <c r="B7830">
        <v>780.24635152999997</v>
      </c>
      <c r="D7830" t="e">
        <f t="shared" si="122"/>
        <v>#DIV/0!</v>
      </c>
    </row>
    <row r="7831" spans="1:4" x14ac:dyDescent="0.35">
      <c r="A7831">
        <v>2205184.0129999998</v>
      </c>
      <c r="C7831">
        <v>460.86224713000001</v>
      </c>
      <c r="D7831">
        <f t="shared" si="122"/>
        <v>650503.39850344602</v>
      </c>
    </row>
    <row r="7832" spans="1:4" x14ac:dyDescent="0.35">
      <c r="A7832">
        <v>2205260.4424999999</v>
      </c>
      <c r="B7832">
        <v>780.24635159000002</v>
      </c>
      <c r="D7832" t="e">
        <f t="shared" si="122"/>
        <v>#DIV/0!</v>
      </c>
    </row>
    <row r="7833" spans="1:4" x14ac:dyDescent="0.35">
      <c r="A7833">
        <v>2205278.5432000002</v>
      </c>
      <c r="C7833">
        <v>460.86223783999998</v>
      </c>
      <c r="D7833">
        <f t="shared" si="122"/>
        <v>650503.41161620745</v>
      </c>
    </row>
    <row r="7834" spans="1:4" x14ac:dyDescent="0.35">
      <c r="A7834">
        <v>2205355.0644999999</v>
      </c>
      <c r="B7834">
        <v>780.24635164999995</v>
      </c>
      <c r="D7834" t="e">
        <f t="shared" si="122"/>
        <v>#DIV/0!</v>
      </c>
    </row>
    <row r="7835" spans="1:4" x14ac:dyDescent="0.35">
      <c r="A7835">
        <v>2205373.1</v>
      </c>
      <c r="C7835">
        <v>460.86222938999998</v>
      </c>
      <c r="D7835">
        <f t="shared" si="122"/>
        <v>650503.42354331596</v>
      </c>
    </row>
    <row r="7836" spans="1:4" x14ac:dyDescent="0.35">
      <c r="A7836">
        <v>2205449.5353999999</v>
      </c>
      <c r="B7836">
        <v>780.24635159000002</v>
      </c>
      <c r="D7836" t="e">
        <f t="shared" si="122"/>
        <v>#DIV/0!</v>
      </c>
    </row>
    <row r="7837" spans="1:4" x14ac:dyDescent="0.35">
      <c r="A7837">
        <v>2205467.7330999998</v>
      </c>
      <c r="C7837">
        <v>460.86222142000003</v>
      </c>
      <c r="D7837">
        <f t="shared" si="122"/>
        <v>650503.43479290861</v>
      </c>
    </row>
    <row r="7838" spans="1:4" x14ac:dyDescent="0.35">
      <c r="A7838">
        <v>2205558.5243000002</v>
      </c>
      <c r="B7838">
        <v>780.24635163000005</v>
      </c>
      <c r="D7838" t="e">
        <f t="shared" si="122"/>
        <v>#DIV/0!</v>
      </c>
    </row>
    <row r="7839" spans="1:4" x14ac:dyDescent="0.35">
      <c r="A7839">
        <v>2205576.6006999998</v>
      </c>
      <c r="C7839">
        <v>460.86221232999998</v>
      </c>
      <c r="D7839">
        <f t="shared" si="122"/>
        <v>650503.44762337313</v>
      </c>
    </row>
    <row r="7840" spans="1:4" x14ac:dyDescent="0.35">
      <c r="A7840">
        <v>2205653.3336999998</v>
      </c>
      <c r="B7840">
        <v>780.24635165999996</v>
      </c>
      <c r="D7840" t="e">
        <f t="shared" si="122"/>
        <v>#DIV/0!</v>
      </c>
    </row>
    <row r="7841" spans="1:4" x14ac:dyDescent="0.35">
      <c r="A7841">
        <v>2205671.0978000001</v>
      </c>
      <c r="C7841">
        <v>460.86220281999999</v>
      </c>
      <c r="D7841">
        <f t="shared" si="122"/>
        <v>650503.46104666486</v>
      </c>
    </row>
    <row r="7842" spans="1:4" x14ac:dyDescent="0.35">
      <c r="A7842">
        <v>2205747.6052999999</v>
      </c>
      <c r="B7842">
        <v>780.24635152999997</v>
      </c>
      <c r="D7842" t="e">
        <f t="shared" si="122"/>
        <v>#DIV/0!</v>
      </c>
    </row>
    <row r="7843" spans="1:4" x14ac:dyDescent="0.35">
      <c r="A7843">
        <v>2205765.6915000002</v>
      </c>
      <c r="C7843">
        <v>460.86219369000003</v>
      </c>
      <c r="D7843">
        <f t="shared" si="122"/>
        <v>650503.47393358988</v>
      </c>
    </row>
    <row r="7844" spans="1:4" x14ac:dyDescent="0.35">
      <c r="A7844">
        <v>2205842.1677999999</v>
      </c>
      <c r="B7844">
        <v>780.24635137999996</v>
      </c>
      <c r="D7844" t="e">
        <f t="shared" si="122"/>
        <v>#DIV/0!</v>
      </c>
    </row>
    <row r="7845" spans="1:4" x14ac:dyDescent="0.35">
      <c r="A7845">
        <v>2205860.6971</v>
      </c>
      <c r="C7845">
        <v>460.86218457000001</v>
      </c>
      <c r="D7845">
        <f t="shared" si="122"/>
        <v>650503.4868064007</v>
      </c>
    </row>
    <row r="7846" spans="1:4" x14ac:dyDescent="0.35">
      <c r="A7846">
        <v>2205936.7840999998</v>
      </c>
      <c r="B7846">
        <v>780.24635144000001</v>
      </c>
      <c r="D7846" t="e">
        <f t="shared" si="122"/>
        <v>#DIV/0!</v>
      </c>
    </row>
    <row r="7847" spans="1:4" x14ac:dyDescent="0.35">
      <c r="A7847">
        <v>2205954.9487999999</v>
      </c>
      <c r="C7847">
        <v>460.86217649999998</v>
      </c>
      <c r="D7847">
        <f t="shared" si="122"/>
        <v>650503.49819714483</v>
      </c>
    </row>
    <row r="7848" spans="1:4" x14ac:dyDescent="0.35">
      <c r="A7848">
        <v>2206031.3487</v>
      </c>
      <c r="B7848">
        <v>780.24635154999999</v>
      </c>
      <c r="D7848" t="e">
        <f t="shared" si="122"/>
        <v>#DIV/0!</v>
      </c>
    </row>
    <row r="7849" spans="1:4" x14ac:dyDescent="0.35">
      <c r="A7849">
        <v>2206049.5018000002</v>
      </c>
      <c r="C7849">
        <v>460.86216790999998</v>
      </c>
      <c r="D7849">
        <f t="shared" si="122"/>
        <v>650503.51032186556</v>
      </c>
    </row>
    <row r="7850" spans="1:4" x14ac:dyDescent="0.35">
      <c r="A7850">
        <v>2206125.9364999998</v>
      </c>
      <c r="B7850">
        <v>780.24635160000003</v>
      </c>
      <c r="D7850" t="e">
        <f t="shared" si="122"/>
        <v>#DIV/0!</v>
      </c>
    </row>
    <row r="7851" spans="1:4" x14ac:dyDescent="0.35">
      <c r="A7851">
        <v>2206144.0647</v>
      </c>
      <c r="C7851">
        <v>460.86215886000002</v>
      </c>
      <c r="D7851">
        <f t="shared" si="122"/>
        <v>650503.52309587318</v>
      </c>
    </row>
    <row r="7852" spans="1:4" x14ac:dyDescent="0.35">
      <c r="A7852">
        <v>2206220.9216999998</v>
      </c>
      <c r="B7852">
        <v>780.24635161000003</v>
      </c>
      <c r="D7852" t="e">
        <f t="shared" si="122"/>
        <v>#DIV/0!</v>
      </c>
    </row>
    <row r="7853" spans="1:4" x14ac:dyDescent="0.35">
      <c r="A7853">
        <v>2206244.3752000001</v>
      </c>
      <c r="C7853">
        <v>460.86214995</v>
      </c>
      <c r="D7853">
        <f t="shared" si="122"/>
        <v>650503.53567227244</v>
      </c>
    </row>
    <row r="7854" spans="1:4" x14ac:dyDescent="0.35">
      <c r="A7854">
        <v>2206315.0951999999</v>
      </c>
      <c r="B7854">
        <v>780.24635155999999</v>
      </c>
      <c r="D7854" t="e">
        <f t="shared" si="122"/>
        <v>#DIV/0!</v>
      </c>
    </row>
    <row r="7855" spans="1:4" x14ac:dyDescent="0.35">
      <c r="A7855">
        <v>2206333.1463000001</v>
      </c>
      <c r="C7855">
        <v>460.86214077</v>
      </c>
      <c r="D7855">
        <f t="shared" si="122"/>
        <v>650503.54862977518</v>
      </c>
    </row>
    <row r="7856" spans="1:4" x14ac:dyDescent="0.35">
      <c r="A7856">
        <v>2206409.6483</v>
      </c>
      <c r="B7856">
        <v>780.24635149999995</v>
      </c>
      <c r="D7856" t="e">
        <f t="shared" si="122"/>
        <v>#DIV/0!</v>
      </c>
    </row>
    <row r="7857" spans="1:4" x14ac:dyDescent="0.35">
      <c r="A7857">
        <v>2206427.7409000001</v>
      </c>
      <c r="C7857">
        <v>460.86213156000002</v>
      </c>
      <c r="D7857">
        <f t="shared" si="122"/>
        <v>650503.56162962317</v>
      </c>
    </row>
    <row r="7858" spans="1:4" x14ac:dyDescent="0.35">
      <c r="A7858">
        <v>2206504.3503999999</v>
      </c>
      <c r="B7858">
        <v>780.24635139999998</v>
      </c>
      <c r="D7858" t="e">
        <f t="shared" si="122"/>
        <v>#DIV/0!</v>
      </c>
    </row>
    <row r="7859" spans="1:4" x14ac:dyDescent="0.35">
      <c r="A7859">
        <v>2206522.3128</v>
      </c>
      <c r="C7859">
        <v>460.86212253000002</v>
      </c>
      <c r="D7859">
        <f t="shared" si="122"/>
        <v>650503.57437540311</v>
      </c>
    </row>
    <row r="7860" spans="1:4" x14ac:dyDescent="0.35">
      <c r="A7860">
        <v>2206598.7947999998</v>
      </c>
      <c r="B7860">
        <v>780.24635144000001</v>
      </c>
      <c r="D7860" t="e">
        <f t="shared" si="122"/>
        <v>#DIV/0!</v>
      </c>
    </row>
    <row r="7861" spans="1:4" x14ac:dyDescent="0.35">
      <c r="A7861">
        <v>2206617.0054000001</v>
      </c>
      <c r="C7861">
        <v>460.86211315000003</v>
      </c>
      <c r="D7861">
        <f t="shared" si="122"/>
        <v>650503.58761520591</v>
      </c>
    </row>
    <row r="7862" spans="1:4" x14ac:dyDescent="0.35">
      <c r="A7862">
        <v>2206693.3327000001</v>
      </c>
      <c r="B7862">
        <v>780.24635160000003</v>
      </c>
      <c r="D7862" t="e">
        <f t="shared" si="122"/>
        <v>#DIV/0!</v>
      </c>
    </row>
    <row r="7863" spans="1:4" x14ac:dyDescent="0.35">
      <c r="A7863">
        <v>2206711.4293999998</v>
      </c>
      <c r="C7863">
        <v>460.86210404000002</v>
      </c>
      <c r="D7863">
        <f t="shared" si="122"/>
        <v>650503.60047390626</v>
      </c>
    </row>
    <row r="7864" spans="1:4" x14ac:dyDescent="0.35">
      <c r="A7864">
        <v>2206787.9446</v>
      </c>
      <c r="B7864">
        <v>780.24635151999996</v>
      </c>
      <c r="D7864" t="e">
        <f t="shared" si="122"/>
        <v>#DIV/0!</v>
      </c>
    </row>
    <row r="7865" spans="1:4" x14ac:dyDescent="0.35">
      <c r="A7865">
        <v>2206806.1157999998</v>
      </c>
      <c r="C7865">
        <v>460.86209503999999</v>
      </c>
      <c r="D7865">
        <f t="shared" si="122"/>
        <v>650503.61317734292</v>
      </c>
    </row>
    <row r="7866" spans="1:4" x14ac:dyDescent="0.35">
      <c r="A7866">
        <v>2206882.5059000002</v>
      </c>
      <c r="B7866">
        <v>780.24635139999998</v>
      </c>
      <c r="D7866" t="e">
        <f t="shared" si="122"/>
        <v>#DIV/0!</v>
      </c>
    </row>
    <row r="7867" spans="1:4" x14ac:dyDescent="0.35">
      <c r="A7867">
        <v>2206900.5931000002</v>
      </c>
      <c r="C7867">
        <v>460.86208549000003</v>
      </c>
      <c r="D7867">
        <f t="shared" si="122"/>
        <v>650503.62665710109</v>
      </c>
    </row>
    <row r="7868" spans="1:4" x14ac:dyDescent="0.35">
      <c r="A7868">
        <v>2206977.2253</v>
      </c>
      <c r="B7868">
        <v>780.24635139999998</v>
      </c>
      <c r="D7868" t="e">
        <f t="shared" si="122"/>
        <v>#DIV/0!</v>
      </c>
    </row>
    <row r="7869" spans="1:4" x14ac:dyDescent="0.35">
      <c r="A7869">
        <v>2206995.2618999998</v>
      </c>
      <c r="C7869">
        <v>460.86207636</v>
      </c>
      <c r="D7869">
        <f t="shared" si="122"/>
        <v>650503.63954403286</v>
      </c>
    </row>
    <row r="7870" spans="1:4" x14ac:dyDescent="0.35">
      <c r="A7870">
        <v>2207071.665</v>
      </c>
      <c r="B7870">
        <v>780.24635145000002</v>
      </c>
      <c r="D7870" t="e">
        <f t="shared" si="122"/>
        <v>#DIV/0!</v>
      </c>
    </row>
    <row r="7871" spans="1:4" x14ac:dyDescent="0.35">
      <c r="A7871">
        <v>2207089.7303999998</v>
      </c>
      <c r="C7871">
        <v>460.86206706000002</v>
      </c>
      <c r="D7871">
        <f t="shared" si="122"/>
        <v>650503.65267091896</v>
      </c>
    </row>
    <row r="7872" spans="1:4" x14ac:dyDescent="0.35">
      <c r="A7872">
        <v>2207166.2288000002</v>
      </c>
      <c r="B7872">
        <v>780.24635144000001</v>
      </c>
      <c r="D7872" t="e">
        <f t="shared" si="122"/>
        <v>#DIV/0!</v>
      </c>
    </row>
    <row r="7873" spans="1:4" x14ac:dyDescent="0.35">
      <c r="A7873">
        <v>2207184.4071999998</v>
      </c>
      <c r="C7873">
        <v>460.86205776000003</v>
      </c>
      <c r="D7873">
        <f t="shared" si="122"/>
        <v>650503.66579780553</v>
      </c>
    </row>
    <row r="7874" spans="1:4" x14ac:dyDescent="0.35">
      <c r="A7874">
        <v>2207260.8514</v>
      </c>
      <c r="B7874">
        <v>780.24635136999996</v>
      </c>
      <c r="D7874" t="e">
        <f t="shared" ref="D7874:D7937" si="123">299792458/C7874</f>
        <v>#DIV/0!</v>
      </c>
    </row>
    <row r="7875" spans="1:4" x14ac:dyDescent="0.35">
      <c r="A7875">
        <v>2207279.0005000001</v>
      </c>
      <c r="C7875">
        <v>460.86204843000002</v>
      </c>
      <c r="D7875">
        <f t="shared" si="123"/>
        <v>650503.67896703747</v>
      </c>
    </row>
    <row r="7876" spans="1:4" x14ac:dyDescent="0.35">
      <c r="A7876">
        <v>2207373.5534000001</v>
      </c>
      <c r="C7876">
        <v>460.86203907999999</v>
      </c>
      <c r="D7876">
        <f t="shared" si="123"/>
        <v>650503.69216449978</v>
      </c>
    </row>
    <row r="7877" spans="1:4" x14ac:dyDescent="0.35">
      <c r="A7877">
        <v>2207450.1340000001</v>
      </c>
      <c r="B7877">
        <v>780.24635126999999</v>
      </c>
      <c r="D7877" t="e">
        <f t="shared" si="123"/>
        <v>#DIV/0!</v>
      </c>
    </row>
    <row r="7878" spans="1:4" x14ac:dyDescent="0.35">
      <c r="A7878">
        <v>2207468.1565</v>
      </c>
      <c r="C7878">
        <v>460.86202965000001</v>
      </c>
      <c r="D7878">
        <f t="shared" si="123"/>
        <v>650503.70547488215</v>
      </c>
    </row>
    <row r="7879" spans="1:4" x14ac:dyDescent="0.35">
      <c r="A7879">
        <v>2207544.4674999998</v>
      </c>
      <c r="B7879">
        <v>780.24635123999997</v>
      </c>
      <c r="D7879" t="e">
        <f t="shared" si="123"/>
        <v>#DIV/0!</v>
      </c>
    </row>
    <row r="7880" spans="1:4" x14ac:dyDescent="0.35">
      <c r="A7880">
        <v>2207562.6438000002</v>
      </c>
      <c r="C7880">
        <v>460.86202049000002</v>
      </c>
      <c r="D7880">
        <f t="shared" si="123"/>
        <v>650503.71840416174</v>
      </c>
    </row>
    <row r="7881" spans="1:4" x14ac:dyDescent="0.35">
      <c r="A7881">
        <v>2207639.0967000001</v>
      </c>
      <c r="B7881">
        <v>780.24635131000002</v>
      </c>
      <c r="D7881" t="e">
        <f t="shared" si="123"/>
        <v>#DIV/0!</v>
      </c>
    </row>
    <row r="7882" spans="1:4" x14ac:dyDescent="0.35">
      <c r="A7882">
        <v>2207657.2552999998</v>
      </c>
      <c r="C7882">
        <v>460.86201036</v>
      </c>
      <c r="D7882">
        <f t="shared" si="123"/>
        <v>650503.73270259064</v>
      </c>
    </row>
    <row r="7883" spans="1:4" x14ac:dyDescent="0.35">
      <c r="A7883">
        <v>2207734.0022999998</v>
      </c>
      <c r="B7883">
        <v>780.24635133000004</v>
      </c>
      <c r="D7883" t="e">
        <f t="shared" si="123"/>
        <v>#DIV/0!</v>
      </c>
    </row>
    <row r="7884" spans="1:4" x14ac:dyDescent="0.35">
      <c r="A7884">
        <v>2207828.2565000001</v>
      </c>
      <c r="B7884">
        <v>780.24635136999996</v>
      </c>
      <c r="D7884" t="e">
        <f t="shared" si="123"/>
        <v>#DIV/0!</v>
      </c>
    </row>
    <row r="7885" spans="1:4" x14ac:dyDescent="0.35">
      <c r="A7885">
        <v>2207846.4715999998</v>
      </c>
      <c r="C7885">
        <v>460.86199585000003</v>
      </c>
      <c r="D7885">
        <f t="shared" si="123"/>
        <v>650503.75318336196</v>
      </c>
    </row>
    <row r="7886" spans="1:4" x14ac:dyDescent="0.35">
      <c r="A7886">
        <v>2207922.7963</v>
      </c>
      <c r="B7886">
        <v>780.24635160000003</v>
      </c>
      <c r="D7886" t="e">
        <f t="shared" si="123"/>
        <v>#DIV/0!</v>
      </c>
    </row>
    <row r="7887" spans="1:4" x14ac:dyDescent="0.35">
      <c r="A7887">
        <v>2207941.0419999999</v>
      </c>
      <c r="C7887">
        <v>460.86198195999998</v>
      </c>
      <c r="D7887">
        <f t="shared" si="123"/>
        <v>650503.77278900857</v>
      </c>
    </row>
    <row r="7888" spans="1:4" x14ac:dyDescent="0.35">
      <c r="A7888">
        <v>2208017.4290999998</v>
      </c>
      <c r="B7888">
        <v>780.24635162000004</v>
      </c>
      <c r="D7888" t="e">
        <f t="shared" si="123"/>
        <v>#DIV/0!</v>
      </c>
    </row>
    <row r="7889" spans="1:4" x14ac:dyDescent="0.35">
      <c r="A7889">
        <v>2208035.5229000002</v>
      </c>
      <c r="C7889">
        <v>460.86197215999999</v>
      </c>
      <c r="D7889">
        <f t="shared" si="123"/>
        <v>650503.78662164684</v>
      </c>
    </row>
    <row r="7890" spans="1:4" x14ac:dyDescent="0.35">
      <c r="A7890">
        <v>2208112.2966999998</v>
      </c>
      <c r="B7890">
        <v>780.24635137999996</v>
      </c>
      <c r="D7890" t="e">
        <f t="shared" si="123"/>
        <v>#DIV/0!</v>
      </c>
    </row>
    <row r="7891" spans="1:4" x14ac:dyDescent="0.35">
      <c r="A7891">
        <v>2208130.1225999999</v>
      </c>
      <c r="C7891">
        <v>460.86196274000002</v>
      </c>
      <c r="D7891">
        <f t="shared" si="123"/>
        <v>650503.79991791805</v>
      </c>
    </row>
    <row r="7892" spans="1:4" x14ac:dyDescent="0.35">
      <c r="A7892">
        <v>2208206.6830000002</v>
      </c>
      <c r="B7892">
        <v>780.24635134000005</v>
      </c>
      <c r="D7892" t="e">
        <f t="shared" si="123"/>
        <v>#DIV/0!</v>
      </c>
    </row>
    <row r="7893" spans="1:4" x14ac:dyDescent="0.35">
      <c r="A7893">
        <v>2208224.6510000001</v>
      </c>
      <c r="C7893">
        <v>460.86195328000002</v>
      </c>
      <c r="D7893">
        <f t="shared" si="123"/>
        <v>650503.81327064964</v>
      </c>
    </row>
    <row r="7894" spans="1:4" x14ac:dyDescent="0.35">
      <c r="A7894">
        <v>2208301.1181999999</v>
      </c>
      <c r="B7894">
        <v>780.24635146000003</v>
      </c>
      <c r="D7894" t="e">
        <f t="shared" si="123"/>
        <v>#DIV/0!</v>
      </c>
    </row>
    <row r="7895" spans="1:4" x14ac:dyDescent="0.35">
      <c r="A7895">
        <v>2208319.2725</v>
      </c>
      <c r="C7895">
        <v>460.86194374000002</v>
      </c>
      <c r="D7895">
        <f t="shared" si="123"/>
        <v>650503.8267363013</v>
      </c>
    </row>
    <row r="7896" spans="1:4" x14ac:dyDescent="0.35">
      <c r="A7896">
        <v>2208395.7651999998</v>
      </c>
      <c r="B7896">
        <v>780.24635155999999</v>
      </c>
      <c r="D7896" t="e">
        <f t="shared" si="123"/>
        <v>#DIV/0!</v>
      </c>
    </row>
    <row r="7897" spans="1:4" x14ac:dyDescent="0.35">
      <c r="A7897">
        <v>2208414.0303000002</v>
      </c>
      <c r="C7897">
        <v>460.86193391</v>
      </c>
      <c r="D7897">
        <f t="shared" si="123"/>
        <v>650503.84061128669</v>
      </c>
    </row>
    <row r="7898" spans="1:4" x14ac:dyDescent="0.35">
      <c r="A7898">
        <v>2208490.5142000001</v>
      </c>
      <c r="B7898">
        <v>780.24635153999998</v>
      </c>
      <c r="D7898" t="e">
        <f t="shared" si="123"/>
        <v>#DIV/0!</v>
      </c>
    </row>
    <row r="7899" spans="1:4" x14ac:dyDescent="0.35">
      <c r="A7899">
        <v>2208508.3147999998</v>
      </c>
      <c r="C7899">
        <v>460.86192392999999</v>
      </c>
      <c r="D7899">
        <f t="shared" si="123"/>
        <v>650503.85469799687</v>
      </c>
    </row>
    <row r="7900" spans="1:4" x14ac:dyDescent="0.35">
      <c r="A7900">
        <v>2208584.9611999998</v>
      </c>
      <c r="B7900">
        <v>780.24635147000004</v>
      </c>
      <c r="D7900" t="e">
        <f t="shared" si="123"/>
        <v>#DIV/0!</v>
      </c>
    </row>
    <row r="7901" spans="1:4" x14ac:dyDescent="0.35">
      <c r="A7901">
        <v>2208603.2165000001</v>
      </c>
      <c r="C7901">
        <v>460.86191430000002</v>
      </c>
      <c r="D7901">
        <f t="shared" si="123"/>
        <v>650503.86829068465</v>
      </c>
    </row>
    <row r="7902" spans="1:4" x14ac:dyDescent="0.35">
      <c r="A7902">
        <v>2208679.6804999998</v>
      </c>
      <c r="B7902">
        <v>780.24635158000001</v>
      </c>
      <c r="D7902" t="e">
        <f t="shared" si="123"/>
        <v>#DIV/0!</v>
      </c>
    </row>
    <row r="7903" spans="1:4" x14ac:dyDescent="0.35">
      <c r="A7903">
        <v>2208697.5839</v>
      </c>
      <c r="C7903">
        <v>460.86190513000003</v>
      </c>
      <c r="D7903">
        <f t="shared" si="123"/>
        <v>650503.88123408565</v>
      </c>
    </row>
    <row r="7904" spans="1:4" x14ac:dyDescent="0.35">
      <c r="A7904">
        <v>2208774.5758000002</v>
      </c>
      <c r="B7904">
        <v>780.24635162000004</v>
      </c>
      <c r="D7904" t="e">
        <f t="shared" si="123"/>
        <v>#DIV/0!</v>
      </c>
    </row>
    <row r="7905" spans="1:4" x14ac:dyDescent="0.35">
      <c r="A7905">
        <v>2208798.1924000001</v>
      </c>
      <c r="C7905">
        <v>460.86189539999998</v>
      </c>
      <c r="D7905">
        <f t="shared" si="123"/>
        <v>650503.89496792411</v>
      </c>
    </row>
    <row r="7906" spans="1:4" x14ac:dyDescent="0.35">
      <c r="A7906">
        <v>2208874.6351999999</v>
      </c>
      <c r="B7906">
        <v>780.24635155999999</v>
      </c>
      <c r="D7906" t="e">
        <f t="shared" si="123"/>
        <v>#DIV/0!</v>
      </c>
    </row>
    <row r="7907" spans="1:4" x14ac:dyDescent="0.35">
      <c r="A7907">
        <v>2208892.7253999999</v>
      </c>
      <c r="C7907">
        <v>460.86188509999999</v>
      </c>
      <c r="D7907">
        <f t="shared" si="123"/>
        <v>650503.90950631467</v>
      </c>
    </row>
    <row r="7908" spans="1:4" x14ac:dyDescent="0.35">
      <c r="A7908">
        <v>2208969.2245</v>
      </c>
      <c r="B7908">
        <v>780.24635146000003</v>
      </c>
      <c r="D7908" t="e">
        <f t="shared" si="123"/>
        <v>#DIV/0!</v>
      </c>
    </row>
    <row r="7909" spans="1:4" x14ac:dyDescent="0.35">
      <c r="A7909">
        <v>2208987.3522000001</v>
      </c>
      <c r="C7909">
        <v>460.86187540999998</v>
      </c>
      <c r="D7909">
        <f t="shared" si="123"/>
        <v>650503.92318369448</v>
      </c>
    </row>
    <row r="7910" spans="1:4" x14ac:dyDescent="0.35">
      <c r="A7910">
        <v>2209063.7593999999</v>
      </c>
      <c r="B7910">
        <v>780.24635136999996</v>
      </c>
      <c r="D7910" t="e">
        <f t="shared" si="123"/>
        <v>#DIV/0!</v>
      </c>
    </row>
    <row r="7911" spans="1:4" x14ac:dyDescent="0.35">
      <c r="A7911">
        <v>2209081.8369</v>
      </c>
      <c r="C7911">
        <v>460.86186536999998</v>
      </c>
      <c r="D7911">
        <f t="shared" si="123"/>
        <v>650503.93735509785</v>
      </c>
    </row>
    <row r="7912" spans="1:4" x14ac:dyDescent="0.35">
      <c r="A7912">
        <v>2209158.3481999999</v>
      </c>
      <c r="B7912">
        <v>780.24635148000004</v>
      </c>
      <c r="D7912" t="e">
        <f t="shared" si="123"/>
        <v>#DIV/0!</v>
      </c>
    </row>
    <row r="7913" spans="1:4" x14ac:dyDescent="0.35">
      <c r="A7913">
        <v>2209176.5036999998</v>
      </c>
      <c r="C7913">
        <v>460.86185522</v>
      </c>
      <c r="D7913">
        <f t="shared" si="123"/>
        <v>650503.95168176619</v>
      </c>
    </row>
    <row r="7914" spans="1:4" x14ac:dyDescent="0.35">
      <c r="A7914">
        <v>2209253.0169000002</v>
      </c>
      <c r="B7914">
        <v>780.24635154999999</v>
      </c>
      <c r="D7914" t="e">
        <f t="shared" si="123"/>
        <v>#DIV/0!</v>
      </c>
    </row>
    <row r="7915" spans="1:4" x14ac:dyDescent="0.35">
      <c r="A7915">
        <v>2209270.9750999999</v>
      </c>
      <c r="C7915">
        <v>460.86184528000001</v>
      </c>
      <c r="D7915">
        <f t="shared" si="123"/>
        <v>650503.96571202134</v>
      </c>
    </row>
    <row r="7916" spans="1:4" x14ac:dyDescent="0.35">
      <c r="A7916">
        <v>2209347.5063999998</v>
      </c>
      <c r="B7916">
        <v>780.24635155999999</v>
      </c>
      <c r="D7916" t="e">
        <f t="shared" si="123"/>
        <v>#DIV/0!</v>
      </c>
    </row>
    <row r="7917" spans="1:4" x14ac:dyDescent="0.35">
      <c r="A7917">
        <v>2209365.5523999999</v>
      </c>
      <c r="C7917">
        <v>460.86183514999999</v>
      </c>
      <c r="D7917">
        <f t="shared" si="123"/>
        <v>650503.98001046106</v>
      </c>
    </row>
    <row r="7918" spans="1:4" x14ac:dyDescent="0.35">
      <c r="A7918">
        <v>2209442.1069999998</v>
      </c>
      <c r="B7918">
        <v>780.24635152999997</v>
      </c>
      <c r="D7918" t="e">
        <f t="shared" si="123"/>
        <v>#DIV/0!</v>
      </c>
    </row>
    <row r="7919" spans="1:4" x14ac:dyDescent="0.35">
      <c r="A7919">
        <v>2209460.5581999999</v>
      </c>
      <c r="C7919">
        <v>460.86182516000002</v>
      </c>
      <c r="D7919">
        <f t="shared" si="123"/>
        <v>650503.99411129218</v>
      </c>
    </row>
    <row r="7920" spans="1:4" x14ac:dyDescent="0.35">
      <c r="A7920">
        <v>2209536.7812999999</v>
      </c>
      <c r="B7920">
        <v>780.24635148000004</v>
      </c>
      <c r="D7920" t="e">
        <f t="shared" si="123"/>
        <v>#DIV/0!</v>
      </c>
    </row>
    <row r="7921" spans="1:4" x14ac:dyDescent="0.35">
      <c r="A7921">
        <v>2209554.7763</v>
      </c>
      <c r="C7921">
        <v>460.86181548000002</v>
      </c>
      <c r="D7921">
        <f t="shared" si="123"/>
        <v>650504.00777456048</v>
      </c>
    </row>
    <row r="7922" spans="1:4" x14ac:dyDescent="0.35">
      <c r="A7922">
        <v>2209631.3536</v>
      </c>
      <c r="B7922">
        <v>780.24635153999998</v>
      </c>
      <c r="D7922" t="e">
        <f t="shared" si="123"/>
        <v>#DIV/0!</v>
      </c>
    </row>
    <row r="7923" spans="1:4" x14ac:dyDescent="0.35">
      <c r="A7923">
        <v>2209649.3273</v>
      </c>
      <c r="C7923">
        <v>460.8618055</v>
      </c>
      <c r="D7923">
        <f t="shared" si="123"/>
        <v>650504.02186127787</v>
      </c>
    </row>
    <row r="7924" spans="1:4" x14ac:dyDescent="0.35">
      <c r="A7924">
        <v>2209725.8870999999</v>
      </c>
      <c r="B7924">
        <v>780.24635147000004</v>
      </c>
      <c r="D7924" t="e">
        <f t="shared" si="123"/>
        <v>#DIV/0!</v>
      </c>
    </row>
    <row r="7925" spans="1:4" x14ac:dyDescent="0.35">
      <c r="A7925">
        <v>2209743.9361999999</v>
      </c>
      <c r="C7925">
        <v>460.86179528000002</v>
      </c>
      <c r="D7925">
        <f t="shared" si="123"/>
        <v>650504.03628675453</v>
      </c>
    </row>
    <row r="7926" spans="1:4" x14ac:dyDescent="0.35">
      <c r="A7926">
        <v>2209820.4106999999</v>
      </c>
      <c r="B7926">
        <v>780.24635149000005</v>
      </c>
      <c r="D7926" t="e">
        <f t="shared" si="123"/>
        <v>#DIV/0!</v>
      </c>
    </row>
    <row r="7927" spans="1:4" x14ac:dyDescent="0.35">
      <c r="A7927">
        <v>2209838.5112999999</v>
      </c>
      <c r="C7927">
        <v>460.86178508</v>
      </c>
      <c r="D7927">
        <f t="shared" si="123"/>
        <v>650504.05068400211</v>
      </c>
    </row>
    <row r="7928" spans="1:4" x14ac:dyDescent="0.35">
      <c r="A7928">
        <v>2209914.9652999998</v>
      </c>
      <c r="B7928">
        <v>780.24635146000003</v>
      </c>
      <c r="D7928" t="e">
        <f t="shared" si="123"/>
        <v>#DIV/0!</v>
      </c>
    </row>
    <row r="7929" spans="1:4" x14ac:dyDescent="0.35">
      <c r="A7929">
        <v>2209933.0939000002</v>
      </c>
      <c r="C7929">
        <v>460.86177495999999</v>
      </c>
      <c r="D7929">
        <f t="shared" si="123"/>
        <v>650504.06496833067</v>
      </c>
    </row>
    <row r="7930" spans="1:4" x14ac:dyDescent="0.35">
      <c r="A7930">
        <v>2210009.5219999999</v>
      </c>
      <c r="B7930">
        <v>780.24635145000002</v>
      </c>
      <c r="D7930" t="e">
        <f t="shared" si="123"/>
        <v>#DIV/0!</v>
      </c>
    </row>
    <row r="7931" spans="1:4" x14ac:dyDescent="0.35">
      <c r="A7931">
        <v>2210027.6587</v>
      </c>
      <c r="C7931">
        <v>460.86176528999999</v>
      </c>
      <c r="D7931">
        <f t="shared" si="123"/>
        <v>650504.07861748699</v>
      </c>
    </row>
    <row r="7932" spans="1:4" x14ac:dyDescent="0.35">
      <c r="A7932">
        <v>2210104.1634999998</v>
      </c>
      <c r="B7932">
        <v>780.24635154999999</v>
      </c>
      <c r="D7932" t="e">
        <f t="shared" si="123"/>
        <v>#DIV/0!</v>
      </c>
    </row>
    <row r="7933" spans="1:4" x14ac:dyDescent="0.35">
      <c r="A7933">
        <v>2210122.2623000001</v>
      </c>
      <c r="C7933">
        <v>460.86175537000003</v>
      </c>
      <c r="D7933">
        <f t="shared" si="123"/>
        <v>650504.0926195177</v>
      </c>
    </row>
    <row r="7934" spans="1:4" x14ac:dyDescent="0.35">
      <c r="A7934">
        <v>2210198.6712000002</v>
      </c>
      <c r="B7934">
        <v>780.24635155999999</v>
      </c>
      <c r="D7934" t="e">
        <f t="shared" si="123"/>
        <v>#DIV/0!</v>
      </c>
    </row>
    <row r="7935" spans="1:4" x14ac:dyDescent="0.35">
      <c r="A7935">
        <v>2210216.7952000001</v>
      </c>
      <c r="C7935">
        <v>460.86174539000001</v>
      </c>
      <c r="D7935">
        <f t="shared" si="123"/>
        <v>650504.1067062387</v>
      </c>
    </row>
    <row r="7936" spans="1:4" x14ac:dyDescent="0.35">
      <c r="A7936">
        <v>2210293.2675000001</v>
      </c>
      <c r="B7936">
        <v>780.24635149000005</v>
      </c>
      <c r="D7936" t="e">
        <f t="shared" si="123"/>
        <v>#DIV/0!</v>
      </c>
    </row>
    <row r="7937" spans="1:4" x14ac:dyDescent="0.35">
      <c r="A7937">
        <v>2210311.3171999999</v>
      </c>
      <c r="C7937">
        <v>460.86173540999999</v>
      </c>
      <c r="D7937">
        <f t="shared" si="123"/>
        <v>650504.1207929604</v>
      </c>
    </row>
    <row r="7938" spans="1:4" x14ac:dyDescent="0.35">
      <c r="A7938">
        <v>2210387.8511000001</v>
      </c>
      <c r="B7938">
        <v>780.24635135999995</v>
      </c>
      <c r="D7938" t="e">
        <f t="shared" ref="D7938:D8001" si="124">299792458/C7938</f>
        <v>#DIV/0!</v>
      </c>
    </row>
    <row r="7939" spans="1:4" x14ac:dyDescent="0.35">
      <c r="A7939">
        <v>2210405.8865</v>
      </c>
      <c r="C7939">
        <v>460.86172517</v>
      </c>
      <c r="D7939">
        <f t="shared" si="124"/>
        <v>650504.13524667139</v>
      </c>
    </row>
    <row r="7940" spans="1:4" x14ac:dyDescent="0.35">
      <c r="A7940">
        <v>2210482.395</v>
      </c>
      <c r="B7940">
        <v>780.24635133000004</v>
      </c>
      <c r="D7940" t="e">
        <f t="shared" si="124"/>
        <v>#DIV/0!</v>
      </c>
    </row>
    <row r="7941" spans="1:4" x14ac:dyDescent="0.35">
      <c r="A7941">
        <v>2210500.5654000002</v>
      </c>
      <c r="C7941">
        <v>460.86171515000001</v>
      </c>
      <c r="D7941">
        <f t="shared" si="124"/>
        <v>650504.14938985417</v>
      </c>
    </row>
    <row r="7942" spans="1:4" x14ac:dyDescent="0.35">
      <c r="A7942">
        <v>2210577.1011000001</v>
      </c>
      <c r="B7942">
        <v>780.24635136999996</v>
      </c>
      <c r="D7942" t="e">
        <f t="shared" si="124"/>
        <v>#DIV/0!</v>
      </c>
    </row>
    <row r="7943" spans="1:4" x14ac:dyDescent="0.35">
      <c r="A7943">
        <v>2210595.0554999998</v>
      </c>
      <c r="C7943">
        <v>460.86170529999998</v>
      </c>
      <c r="D7943">
        <f t="shared" si="124"/>
        <v>650504.1632930832</v>
      </c>
    </row>
    <row r="7944" spans="1:4" x14ac:dyDescent="0.35">
      <c r="A7944">
        <v>2210671.5762</v>
      </c>
      <c r="B7944">
        <v>780.24635148000004</v>
      </c>
      <c r="D7944" t="e">
        <f t="shared" si="124"/>
        <v>#DIV/0!</v>
      </c>
    </row>
    <row r="7945" spans="1:4" x14ac:dyDescent="0.35">
      <c r="A7945">
        <v>2210689.5946999998</v>
      </c>
      <c r="C7945">
        <v>460.86169546000002</v>
      </c>
      <c r="D7945">
        <f t="shared" si="124"/>
        <v>650504.17718219792</v>
      </c>
    </row>
    <row r="7946" spans="1:4" x14ac:dyDescent="0.35">
      <c r="A7946">
        <v>2210766.1691000001</v>
      </c>
      <c r="B7946">
        <v>780.24635163000005</v>
      </c>
      <c r="D7946" t="e">
        <f t="shared" si="124"/>
        <v>#DIV/0!</v>
      </c>
    </row>
    <row r="7947" spans="1:4" x14ac:dyDescent="0.35">
      <c r="A7947">
        <v>2210785.2182</v>
      </c>
      <c r="C7947">
        <v>460.86168502999999</v>
      </c>
      <c r="D7947">
        <f t="shared" si="124"/>
        <v>650504.1919040957</v>
      </c>
    </row>
    <row r="7948" spans="1:4" x14ac:dyDescent="0.35">
      <c r="A7948">
        <v>2210862.9580999999</v>
      </c>
      <c r="B7948">
        <v>780.24635160000003</v>
      </c>
      <c r="D7948" t="e">
        <f t="shared" si="124"/>
        <v>#DIV/0!</v>
      </c>
    </row>
    <row r="7949" spans="1:4" x14ac:dyDescent="0.35">
      <c r="A7949">
        <v>2210880.807</v>
      </c>
      <c r="C7949">
        <v>460.86167442999999</v>
      </c>
      <c r="D7949">
        <f t="shared" si="124"/>
        <v>650504.20686594828</v>
      </c>
    </row>
    <row r="7950" spans="1:4" x14ac:dyDescent="0.35">
      <c r="A7950">
        <v>2210957.4663999998</v>
      </c>
      <c r="B7950">
        <v>780.24635149000005</v>
      </c>
      <c r="D7950" t="e">
        <f t="shared" si="124"/>
        <v>#DIV/0!</v>
      </c>
    </row>
    <row r="7951" spans="1:4" x14ac:dyDescent="0.35">
      <c r="A7951">
        <v>2210975.5131000001</v>
      </c>
      <c r="C7951">
        <v>460.86166394000003</v>
      </c>
      <c r="D7951">
        <f t="shared" si="124"/>
        <v>650504.22167253692</v>
      </c>
    </row>
    <row r="7952" spans="1:4" x14ac:dyDescent="0.35">
      <c r="A7952">
        <v>2211051.8827</v>
      </c>
      <c r="B7952">
        <v>780.24635142</v>
      </c>
      <c r="D7952" t="e">
        <f t="shared" si="124"/>
        <v>#DIV/0!</v>
      </c>
    </row>
    <row r="7953" spans="1:4" x14ac:dyDescent="0.35">
      <c r="A7953">
        <v>2211070.0518</v>
      </c>
      <c r="C7953">
        <v>460.86165348999998</v>
      </c>
      <c r="D7953">
        <f t="shared" si="124"/>
        <v>650504.23642266658</v>
      </c>
    </row>
    <row r="7954" spans="1:4" x14ac:dyDescent="0.35">
      <c r="A7954">
        <v>2211146.6329000001</v>
      </c>
      <c r="B7954">
        <v>780.24635153999998</v>
      </c>
      <c r="D7954" t="e">
        <f t="shared" si="124"/>
        <v>#DIV/0!</v>
      </c>
    </row>
    <row r="7955" spans="1:4" x14ac:dyDescent="0.35">
      <c r="A7955">
        <v>2211164.6236</v>
      </c>
      <c r="C7955">
        <v>460.86164344000002</v>
      </c>
      <c r="D7955">
        <f t="shared" si="124"/>
        <v>650504.25060819846</v>
      </c>
    </row>
    <row r="7956" spans="1:4" x14ac:dyDescent="0.35">
      <c r="A7956">
        <v>2211241.2267999998</v>
      </c>
      <c r="B7956">
        <v>780.24635157</v>
      </c>
      <c r="D7956" t="e">
        <f t="shared" si="124"/>
        <v>#DIV/0!</v>
      </c>
    </row>
    <row r="7957" spans="1:4" x14ac:dyDescent="0.35">
      <c r="A7957">
        <v>2211259.2519999999</v>
      </c>
      <c r="C7957">
        <v>460.86163348999997</v>
      </c>
      <c r="D7957">
        <f t="shared" si="124"/>
        <v>650504.26465258154</v>
      </c>
    </row>
    <row r="7958" spans="1:4" x14ac:dyDescent="0.35">
      <c r="A7958">
        <v>2211336.0452999999</v>
      </c>
      <c r="B7958">
        <v>780.24635149999995</v>
      </c>
      <c r="D7958" t="e">
        <f t="shared" si="124"/>
        <v>#DIV/0!</v>
      </c>
    </row>
    <row r="7959" spans="1:4" x14ac:dyDescent="0.35">
      <c r="A7959">
        <v>2211353.7677000002</v>
      </c>
      <c r="C7959">
        <v>460.86162306</v>
      </c>
      <c r="D7959">
        <f t="shared" si="124"/>
        <v>650504.27937448316</v>
      </c>
    </row>
    <row r="7960" spans="1:4" x14ac:dyDescent="0.35">
      <c r="A7960">
        <v>2211430.3846999998</v>
      </c>
      <c r="B7960">
        <v>780.24635147000004</v>
      </c>
      <c r="D7960" t="e">
        <f t="shared" si="124"/>
        <v>#DIV/0!</v>
      </c>
    </row>
    <row r="7961" spans="1:4" x14ac:dyDescent="0.35">
      <c r="A7961">
        <v>2211448.4909999999</v>
      </c>
      <c r="C7961">
        <v>460.86161296</v>
      </c>
      <c r="D7961">
        <f t="shared" si="124"/>
        <v>650504.29363059183</v>
      </c>
    </row>
    <row r="7962" spans="1:4" x14ac:dyDescent="0.35">
      <c r="A7962">
        <v>2211524.8445000001</v>
      </c>
      <c r="B7962">
        <v>780.24635140999999</v>
      </c>
      <c r="D7962" t="e">
        <f t="shared" si="124"/>
        <v>#DIV/0!</v>
      </c>
    </row>
    <row r="7963" spans="1:4" x14ac:dyDescent="0.35">
      <c r="A7963">
        <v>2211542.8407999999</v>
      </c>
      <c r="C7963">
        <v>460.86160318999998</v>
      </c>
      <c r="D7963">
        <f t="shared" si="124"/>
        <v>650504.30742090743</v>
      </c>
    </row>
    <row r="7964" spans="1:4" x14ac:dyDescent="0.35">
      <c r="A7964">
        <v>2211619.4260999998</v>
      </c>
      <c r="B7964">
        <v>780.24635150999995</v>
      </c>
      <c r="D7964" t="e">
        <f t="shared" si="124"/>
        <v>#DIV/0!</v>
      </c>
    </row>
    <row r="7965" spans="1:4" x14ac:dyDescent="0.35">
      <c r="A7965">
        <v>2211637.5162999998</v>
      </c>
      <c r="C7965">
        <v>460.86159273999999</v>
      </c>
      <c r="D7965">
        <f t="shared" si="124"/>
        <v>650504.32217104093</v>
      </c>
    </row>
    <row r="7966" spans="1:4" x14ac:dyDescent="0.35">
      <c r="A7966">
        <v>2211714.0118</v>
      </c>
      <c r="B7966">
        <v>780.24635162000004</v>
      </c>
      <c r="D7966" t="e">
        <f t="shared" si="124"/>
        <v>#DIV/0!</v>
      </c>
    </row>
    <row r="7967" spans="1:4" x14ac:dyDescent="0.35">
      <c r="A7967">
        <v>2211732.0345000001</v>
      </c>
      <c r="C7967">
        <v>460.86158226999999</v>
      </c>
      <c r="D7967">
        <f t="shared" si="124"/>
        <v>650504.33694940503</v>
      </c>
    </row>
    <row r="7968" spans="1:4" x14ac:dyDescent="0.35">
      <c r="A7968">
        <v>2211808.5194999999</v>
      </c>
      <c r="B7968">
        <v>780.24635163999994</v>
      </c>
      <c r="D7968" t="e">
        <f t="shared" si="124"/>
        <v>#DIV/0!</v>
      </c>
    </row>
    <row r="7969" spans="1:4" x14ac:dyDescent="0.35">
      <c r="A7969">
        <v>2211826.5493999999</v>
      </c>
      <c r="C7969">
        <v>460.86157207000002</v>
      </c>
      <c r="D7969">
        <f t="shared" si="124"/>
        <v>650504.35134666576</v>
      </c>
    </row>
    <row r="7970" spans="1:4" x14ac:dyDescent="0.35">
      <c r="A7970">
        <v>2211903.1395</v>
      </c>
      <c r="B7970">
        <v>780.24635159000002</v>
      </c>
      <c r="D7970" t="e">
        <f t="shared" si="124"/>
        <v>#DIV/0!</v>
      </c>
    </row>
    <row r="7971" spans="1:4" x14ac:dyDescent="0.35">
      <c r="A7971">
        <v>2211921.2521000002</v>
      </c>
      <c r="C7971">
        <v>460.86156163999999</v>
      </c>
      <c r="D7971">
        <f t="shared" si="124"/>
        <v>650504.36606857134</v>
      </c>
    </row>
    <row r="7972" spans="1:4" x14ac:dyDescent="0.35">
      <c r="A7972">
        <v>2211997.8339999998</v>
      </c>
      <c r="B7972">
        <v>780.24635159000002</v>
      </c>
      <c r="D7972" t="e">
        <f t="shared" si="124"/>
        <v>#DIV/0!</v>
      </c>
    </row>
    <row r="7973" spans="1:4" x14ac:dyDescent="0.35">
      <c r="A7973">
        <v>2212015.6768999998</v>
      </c>
      <c r="C7973">
        <v>460.86155120000001</v>
      </c>
      <c r="D7973">
        <f t="shared" si="124"/>
        <v>650504.38080459251</v>
      </c>
    </row>
    <row r="7974" spans="1:4" x14ac:dyDescent="0.35">
      <c r="A7974">
        <v>2212092.2085000002</v>
      </c>
      <c r="B7974">
        <v>780.24635146000003</v>
      </c>
      <c r="D7974" t="e">
        <f t="shared" si="124"/>
        <v>#DIV/0!</v>
      </c>
    </row>
    <row r="7975" spans="1:4" x14ac:dyDescent="0.35">
      <c r="A7975">
        <v>2212110.2847000002</v>
      </c>
      <c r="C7975">
        <v>460.86154098999998</v>
      </c>
      <c r="D7975">
        <f t="shared" si="124"/>
        <v>650504.39521597023</v>
      </c>
    </row>
    <row r="7976" spans="1:4" x14ac:dyDescent="0.35">
      <c r="A7976">
        <v>2212186.8731</v>
      </c>
      <c r="B7976">
        <v>780.24635144000001</v>
      </c>
      <c r="D7976" t="e">
        <f t="shared" si="124"/>
        <v>#DIV/0!</v>
      </c>
    </row>
    <row r="7977" spans="1:4" x14ac:dyDescent="0.35">
      <c r="A7977">
        <v>2212204.9139</v>
      </c>
      <c r="C7977">
        <v>460.86153112</v>
      </c>
      <c r="D7977">
        <f t="shared" si="124"/>
        <v>650504.40914743976</v>
      </c>
    </row>
    <row r="7978" spans="1:4" x14ac:dyDescent="0.35">
      <c r="A7978">
        <v>2212281.3440999999</v>
      </c>
      <c r="B7978">
        <v>780.24635146000003</v>
      </c>
      <c r="D7978" t="e">
        <f t="shared" si="124"/>
        <v>#DIV/0!</v>
      </c>
    </row>
    <row r="7979" spans="1:4" x14ac:dyDescent="0.35">
      <c r="A7979">
        <v>2212299.4722000002</v>
      </c>
      <c r="C7979">
        <v>460.86152097000002</v>
      </c>
      <c r="D7979">
        <f t="shared" si="124"/>
        <v>650504.42347412882</v>
      </c>
    </row>
    <row r="7980" spans="1:4" x14ac:dyDescent="0.35">
      <c r="A7980">
        <v>2212375.9264000002</v>
      </c>
      <c r="B7980">
        <v>780.24635140999999</v>
      </c>
      <c r="D7980" t="e">
        <f t="shared" si="124"/>
        <v>#DIV/0!</v>
      </c>
    </row>
    <row r="7981" spans="1:4" x14ac:dyDescent="0.35">
      <c r="A7981">
        <v>2212394.0874999999</v>
      </c>
      <c r="C7981">
        <v>460.86151038000003</v>
      </c>
      <c r="D7981">
        <f t="shared" si="124"/>
        <v>650504.4384218771</v>
      </c>
    </row>
    <row r="7982" spans="1:4" x14ac:dyDescent="0.35">
      <c r="A7982">
        <v>2212470.5668000001</v>
      </c>
      <c r="B7982">
        <v>780.24635160000003</v>
      </c>
      <c r="D7982" t="e">
        <f t="shared" si="124"/>
        <v>#DIV/0!</v>
      </c>
    </row>
    <row r="7983" spans="1:4" x14ac:dyDescent="0.35">
      <c r="A7983">
        <v>2212488.6427000002</v>
      </c>
      <c r="C7983">
        <v>460.86149956000003</v>
      </c>
      <c r="D7983">
        <f t="shared" si="124"/>
        <v>650504.45369427023</v>
      </c>
    </row>
    <row r="7984" spans="1:4" x14ac:dyDescent="0.35">
      <c r="A7984">
        <v>2212565.1612999998</v>
      </c>
      <c r="B7984">
        <v>780.24635153999998</v>
      </c>
      <c r="D7984" t="e">
        <f t="shared" si="124"/>
        <v>#DIV/0!</v>
      </c>
    </row>
    <row r="7985" spans="1:4" x14ac:dyDescent="0.35">
      <c r="A7985">
        <v>2212583.2626</v>
      </c>
      <c r="C7985">
        <v>460.86148933999999</v>
      </c>
      <c r="D7985">
        <f t="shared" si="124"/>
        <v>650504.46811976621</v>
      </c>
    </row>
    <row r="7986" spans="1:4" x14ac:dyDescent="0.35">
      <c r="A7986">
        <v>2212659.6956000002</v>
      </c>
      <c r="B7986">
        <v>780.24635135000005</v>
      </c>
      <c r="D7986" t="e">
        <f t="shared" si="124"/>
        <v>#DIV/0!</v>
      </c>
    </row>
    <row r="7987" spans="1:4" x14ac:dyDescent="0.35">
      <c r="A7987">
        <v>2212677.8302000002</v>
      </c>
      <c r="C7987">
        <v>460.86147921000003</v>
      </c>
      <c r="D7987">
        <f t="shared" si="124"/>
        <v>650504.48241822794</v>
      </c>
    </row>
    <row r="7988" spans="1:4" x14ac:dyDescent="0.35">
      <c r="A7988">
        <v>2212754.4884000001</v>
      </c>
      <c r="B7988">
        <v>780.24635147000004</v>
      </c>
      <c r="D7988" t="e">
        <f t="shared" si="124"/>
        <v>#DIV/0!</v>
      </c>
    </row>
    <row r="7989" spans="1:4" x14ac:dyDescent="0.35">
      <c r="A7989">
        <v>2212772.2681999998</v>
      </c>
      <c r="C7989">
        <v>460.86146880000001</v>
      </c>
      <c r="D7989">
        <f t="shared" si="124"/>
        <v>650504.49711190956</v>
      </c>
    </row>
    <row r="7990" spans="1:4" x14ac:dyDescent="0.35">
      <c r="A7990">
        <v>2212848.9363000002</v>
      </c>
      <c r="B7990">
        <v>780.24635146000003</v>
      </c>
      <c r="D7990" t="e">
        <f t="shared" si="124"/>
        <v>#DIV/0!</v>
      </c>
    </row>
    <row r="7991" spans="1:4" x14ac:dyDescent="0.35">
      <c r="A7991">
        <v>2212867.0542000001</v>
      </c>
      <c r="C7991">
        <v>460.8614584</v>
      </c>
      <c r="D7991">
        <f t="shared" si="124"/>
        <v>650504.51179147686</v>
      </c>
    </row>
    <row r="7992" spans="1:4" x14ac:dyDescent="0.35">
      <c r="A7992">
        <v>2212943.7100999998</v>
      </c>
      <c r="B7992">
        <v>780.24635147000004</v>
      </c>
      <c r="D7992" t="e">
        <f t="shared" si="124"/>
        <v>#DIV/0!</v>
      </c>
    </row>
    <row r="7993" spans="1:4" x14ac:dyDescent="0.35">
      <c r="A7993">
        <v>2212961.5828999998</v>
      </c>
      <c r="C7993">
        <v>460.86144825000002</v>
      </c>
      <c r="D7993">
        <f t="shared" si="124"/>
        <v>650504.52611817047</v>
      </c>
    </row>
    <row r="7994" spans="1:4" x14ac:dyDescent="0.35">
      <c r="A7994">
        <v>2213038.8679999998</v>
      </c>
      <c r="B7994">
        <v>780.24635159000002</v>
      </c>
      <c r="D7994" t="e">
        <f t="shared" si="124"/>
        <v>#DIV/0!</v>
      </c>
    </row>
    <row r="7995" spans="1:4" x14ac:dyDescent="0.35">
      <c r="A7995">
        <v>2213056.0572000002</v>
      </c>
      <c r="C7995">
        <v>460.86143779999998</v>
      </c>
      <c r="D7995">
        <f t="shared" si="124"/>
        <v>650504.54086831387</v>
      </c>
    </row>
    <row r="7996" spans="1:4" x14ac:dyDescent="0.35">
      <c r="A7996">
        <v>2213132.5471999999</v>
      </c>
      <c r="B7996">
        <v>780.24635152999997</v>
      </c>
      <c r="D7996" t="e">
        <f t="shared" si="124"/>
        <v>#DIV/0!</v>
      </c>
    </row>
    <row r="7997" spans="1:4" x14ac:dyDescent="0.35">
      <c r="A7997">
        <v>2213150.6889</v>
      </c>
      <c r="C7997">
        <v>460.86142739000002</v>
      </c>
      <c r="D7997">
        <f t="shared" si="124"/>
        <v>650504.55556199804</v>
      </c>
    </row>
    <row r="7998" spans="1:4" x14ac:dyDescent="0.35">
      <c r="A7998">
        <v>2213227.3032</v>
      </c>
      <c r="B7998">
        <v>780.24635147000004</v>
      </c>
      <c r="D7998" t="e">
        <f t="shared" si="124"/>
        <v>#DIV/0!</v>
      </c>
    </row>
    <row r="7999" spans="1:4" x14ac:dyDescent="0.35">
      <c r="A7999">
        <v>2213245.2543000001</v>
      </c>
      <c r="C7999">
        <v>460.86141672999997</v>
      </c>
      <c r="D7999">
        <f t="shared" si="124"/>
        <v>650504.57060855732</v>
      </c>
    </row>
    <row r="8000" spans="1:4" x14ac:dyDescent="0.35">
      <c r="A8000">
        <v>2213321.7486999999</v>
      </c>
      <c r="B8000">
        <v>780.24635153999998</v>
      </c>
      <c r="D8000" t="e">
        <f t="shared" si="124"/>
        <v>#DIV/0!</v>
      </c>
    </row>
    <row r="8001" spans="1:4" x14ac:dyDescent="0.35">
      <c r="A8001">
        <v>2213339.9144000001</v>
      </c>
      <c r="C8001">
        <v>460.86140624000001</v>
      </c>
      <c r="D8001">
        <f t="shared" si="124"/>
        <v>650504.5854151625</v>
      </c>
    </row>
    <row r="8002" spans="1:4" x14ac:dyDescent="0.35">
      <c r="A8002">
        <v>2213416.2925999998</v>
      </c>
      <c r="B8002">
        <v>780.24635167999998</v>
      </c>
      <c r="D8002" t="e">
        <f t="shared" ref="D8002:D8065" si="125">299792458/C8002</f>
        <v>#DIV/0!</v>
      </c>
    </row>
    <row r="8003" spans="1:4" x14ac:dyDescent="0.35">
      <c r="A8003">
        <v>2213434.6716999998</v>
      </c>
      <c r="C8003">
        <v>460.86139627</v>
      </c>
      <c r="D8003">
        <f t="shared" si="125"/>
        <v>650504.59948778991</v>
      </c>
    </row>
    <row r="8004" spans="1:4" x14ac:dyDescent="0.35">
      <c r="A8004">
        <v>2213510.8840000001</v>
      </c>
      <c r="B8004">
        <v>780.24635165999996</v>
      </c>
      <c r="D8004" t="e">
        <f t="shared" si="125"/>
        <v>#DIV/0!</v>
      </c>
    </row>
    <row r="8005" spans="1:4" x14ac:dyDescent="0.35">
      <c r="A8005">
        <v>2213528.8881999999</v>
      </c>
      <c r="C8005">
        <v>460.86138693999999</v>
      </c>
      <c r="D8005">
        <f t="shared" si="125"/>
        <v>650504.61265705968</v>
      </c>
    </row>
    <row r="8006" spans="1:4" x14ac:dyDescent="0.35">
      <c r="A8006">
        <v>2213605.588</v>
      </c>
      <c r="B8006">
        <v>780.24635151999996</v>
      </c>
      <c r="D8006" t="e">
        <f t="shared" si="125"/>
        <v>#DIV/0!</v>
      </c>
    </row>
    <row r="8007" spans="1:4" x14ac:dyDescent="0.35">
      <c r="A8007">
        <v>2213623.5575000001</v>
      </c>
      <c r="C8007">
        <v>460.86138714999998</v>
      </c>
      <c r="D8007">
        <f t="shared" si="125"/>
        <v>650504.6123606452</v>
      </c>
    </row>
    <row r="8008" spans="1:4" x14ac:dyDescent="0.35">
      <c r="A8008">
        <v>2213700.0076000001</v>
      </c>
      <c r="B8008">
        <v>780.24635158000001</v>
      </c>
      <c r="D8008" t="e">
        <f t="shared" si="125"/>
        <v>#DIV/0!</v>
      </c>
    </row>
    <row r="8009" spans="1:4" x14ac:dyDescent="0.35">
      <c r="A8009">
        <v>2213718.0558000002</v>
      </c>
      <c r="C8009">
        <v>460.86139665000002</v>
      </c>
      <c r="D8009">
        <f t="shared" si="125"/>
        <v>650504.59895142098</v>
      </c>
    </row>
    <row r="8010" spans="1:4" x14ac:dyDescent="0.35">
      <c r="A8010">
        <v>2213794.6351999999</v>
      </c>
      <c r="B8010">
        <v>780.24635153999998</v>
      </c>
      <c r="D8010" t="e">
        <f t="shared" si="125"/>
        <v>#DIV/0!</v>
      </c>
    </row>
    <row r="8011" spans="1:4" x14ac:dyDescent="0.35">
      <c r="A8011">
        <v>2213812.7587000001</v>
      </c>
      <c r="C8011">
        <v>460.86140676999997</v>
      </c>
      <c r="D8011">
        <f t="shared" si="125"/>
        <v>650504.58466706902</v>
      </c>
    </row>
    <row r="8012" spans="1:4" x14ac:dyDescent="0.35">
      <c r="A8012">
        <v>2213889.2248999998</v>
      </c>
      <c r="B8012">
        <v>780.24635131000002</v>
      </c>
      <c r="D8012" t="e">
        <f t="shared" si="125"/>
        <v>#DIV/0!</v>
      </c>
    </row>
    <row r="8013" spans="1:4" x14ac:dyDescent="0.35">
      <c r="A8013">
        <v>2213907.2053</v>
      </c>
      <c r="C8013">
        <v>460.86141717999999</v>
      </c>
      <c r="D8013">
        <f t="shared" si="125"/>
        <v>650504.56997338356</v>
      </c>
    </row>
    <row r="8014" spans="1:4" x14ac:dyDescent="0.35">
      <c r="A8014">
        <v>2213983.7305000001</v>
      </c>
      <c r="B8014">
        <v>780.24635146000003</v>
      </c>
      <c r="D8014" t="e">
        <f t="shared" si="125"/>
        <v>#DIV/0!</v>
      </c>
    </row>
    <row r="8015" spans="1:4" x14ac:dyDescent="0.35">
      <c r="A8015">
        <v>2214001.8443999998</v>
      </c>
      <c r="C8015">
        <v>460.86142725000002</v>
      </c>
      <c r="D8015">
        <f t="shared" si="125"/>
        <v>650504.5557596077</v>
      </c>
    </row>
    <row r="8016" spans="1:4" x14ac:dyDescent="0.35">
      <c r="A8016">
        <v>2214078.2971999999</v>
      </c>
      <c r="B8016">
        <v>780.24635146000003</v>
      </c>
      <c r="D8016" t="e">
        <f t="shared" si="125"/>
        <v>#DIV/0!</v>
      </c>
    </row>
    <row r="8017" spans="1:4" x14ac:dyDescent="0.35">
      <c r="A8017">
        <v>2214096.3994</v>
      </c>
      <c r="C8017">
        <v>460.86143729000003</v>
      </c>
      <c r="D8017">
        <f t="shared" si="125"/>
        <v>650504.54158817732</v>
      </c>
    </row>
    <row r="8018" spans="1:4" x14ac:dyDescent="0.35">
      <c r="A8018">
        <v>2214172.8412000001</v>
      </c>
      <c r="B8018">
        <v>780.24635138999997</v>
      </c>
      <c r="D8018" t="e">
        <f t="shared" si="125"/>
        <v>#DIV/0!</v>
      </c>
    </row>
    <row r="8019" spans="1:4" x14ac:dyDescent="0.35">
      <c r="A8019">
        <v>2214190.9208999998</v>
      </c>
      <c r="C8019">
        <v>460.86144731000002</v>
      </c>
      <c r="D8019">
        <f t="shared" si="125"/>
        <v>650504.52744497755</v>
      </c>
    </row>
    <row r="8020" spans="1:4" x14ac:dyDescent="0.35">
      <c r="A8020">
        <v>2214267.4761999999</v>
      </c>
      <c r="B8020">
        <v>780.24635144000001</v>
      </c>
      <c r="D8020" t="e">
        <f t="shared" si="125"/>
        <v>#DIV/0!</v>
      </c>
    </row>
    <row r="8021" spans="1:4" x14ac:dyDescent="0.35">
      <c r="A8021">
        <v>2214285.5175999999</v>
      </c>
      <c r="C8021">
        <v>460.86145727000002</v>
      </c>
      <c r="D8021">
        <f t="shared" si="125"/>
        <v>650504.51338646829</v>
      </c>
    </row>
    <row r="8022" spans="1:4" x14ac:dyDescent="0.35">
      <c r="A8022">
        <v>2214362.1091</v>
      </c>
      <c r="B8022">
        <v>780.24635145000002</v>
      </c>
      <c r="D8022" t="e">
        <f t="shared" si="125"/>
        <v>#DIV/0!</v>
      </c>
    </row>
    <row r="8023" spans="1:4" x14ac:dyDescent="0.35">
      <c r="A8023">
        <v>2214380.1192999999</v>
      </c>
      <c r="C8023">
        <v>460.86146753999998</v>
      </c>
      <c r="D8023">
        <f t="shared" si="125"/>
        <v>650504.49889039563</v>
      </c>
    </row>
    <row r="8024" spans="1:4" x14ac:dyDescent="0.35">
      <c r="A8024">
        <v>2214456.6601</v>
      </c>
      <c r="B8024">
        <v>780.24635135999995</v>
      </c>
      <c r="D8024" t="e">
        <f t="shared" si="125"/>
        <v>#DIV/0!</v>
      </c>
    </row>
    <row r="8025" spans="1:4" x14ac:dyDescent="0.35">
      <c r="A8025">
        <v>2214474.6993</v>
      </c>
      <c r="C8025">
        <v>460.86147756999998</v>
      </c>
      <c r="D8025">
        <f t="shared" si="125"/>
        <v>650504.4847330827</v>
      </c>
    </row>
    <row r="8026" spans="1:4" x14ac:dyDescent="0.35">
      <c r="A8026">
        <v>2214551.1535999998</v>
      </c>
      <c r="B8026">
        <v>780.24635132000003</v>
      </c>
      <c r="D8026" t="e">
        <f t="shared" si="125"/>
        <v>#DIV/0!</v>
      </c>
    </row>
    <row r="8027" spans="1:4" x14ac:dyDescent="0.35">
      <c r="A8027">
        <v>2214569.3596000001</v>
      </c>
      <c r="C8027">
        <v>460.86148772000001</v>
      </c>
      <c r="D8027">
        <f t="shared" si="125"/>
        <v>650504.47040639084</v>
      </c>
    </row>
    <row r="8028" spans="1:4" x14ac:dyDescent="0.35">
      <c r="A8028">
        <v>2214645.7799999998</v>
      </c>
      <c r="B8028">
        <v>780.24635143</v>
      </c>
      <c r="D8028" t="e">
        <f t="shared" si="125"/>
        <v>#DIV/0!</v>
      </c>
    </row>
    <row r="8029" spans="1:4" x14ac:dyDescent="0.35">
      <c r="A8029">
        <v>2214663.9588000001</v>
      </c>
      <c r="C8029">
        <v>460.86149820000003</v>
      </c>
      <c r="D8029">
        <f t="shared" si="125"/>
        <v>650504.45561390568</v>
      </c>
    </row>
    <row r="8030" spans="1:4" x14ac:dyDescent="0.35">
      <c r="A8030">
        <v>2214740.3147999998</v>
      </c>
      <c r="B8030">
        <v>780.24635155999999</v>
      </c>
      <c r="D8030" t="e">
        <f t="shared" si="125"/>
        <v>#DIV/0!</v>
      </c>
    </row>
    <row r="8031" spans="1:4" x14ac:dyDescent="0.35">
      <c r="A8031">
        <v>2214758.4361999999</v>
      </c>
      <c r="C8031">
        <v>460.86150819</v>
      </c>
      <c r="D8031">
        <f t="shared" si="125"/>
        <v>650504.44151305465</v>
      </c>
    </row>
    <row r="8032" spans="1:4" x14ac:dyDescent="0.35">
      <c r="A8032">
        <v>2214834.9750000001</v>
      </c>
      <c r="B8032">
        <v>780.24635159000002</v>
      </c>
      <c r="D8032" t="e">
        <f t="shared" si="125"/>
        <v>#DIV/0!</v>
      </c>
    </row>
    <row r="8033" spans="1:4" x14ac:dyDescent="0.35">
      <c r="A8033">
        <v>2214853.6332999999</v>
      </c>
      <c r="C8033">
        <v>460.86151847999997</v>
      </c>
      <c r="D8033">
        <f t="shared" si="125"/>
        <v>650504.42698875524</v>
      </c>
    </row>
    <row r="8034" spans="1:4" x14ac:dyDescent="0.35">
      <c r="A8034">
        <v>2214929.5134000001</v>
      </c>
      <c r="B8034">
        <v>780.24635148000004</v>
      </c>
      <c r="D8034" t="e">
        <f t="shared" si="125"/>
        <v>#DIV/0!</v>
      </c>
    </row>
    <row r="8035" spans="1:4" x14ac:dyDescent="0.35">
      <c r="A8035">
        <v>2214947.5093</v>
      </c>
      <c r="C8035">
        <v>460.86152865999998</v>
      </c>
      <c r="D8035">
        <f t="shared" si="125"/>
        <v>650504.41261972103</v>
      </c>
    </row>
    <row r="8036" spans="1:4" x14ac:dyDescent="0.35">
      <c r="A8036">
        <v>2215024.0665000002</v>
      </c>
      <c r="B8036">
        <v>780.24635145000002</v>
      </c>
      <c r="D8036" t="e">
        <f t="shared" si="125"/>
        <v>#DIV/0!</v>
      </c>
    </row>
    <row r="8037" spans="1:4" x14ac:dyDescent="0.35">
      <c r="A8037">
        <v>2215042.4002</v>
      </c>
      <c r="C8037">
        <v>460.86153862999998</v>
      </c>
      <c r="D8037">
        <f t="shared" si="125"/>
        <v>650504.39854710165</v>
      </c>
    </row>
    <row r="8038" spans="1:4" x14ac:dyDescent="0.35">
      <c r="A8038">
        <v>2215118.5946999998</v>
      </c>
      <c r="B8038">
        <v>780.24635154999999</v>
      </c>
      <c r="D8038" t="e">
        <f t="shared" si="125"/>
        <v>#DIV/0!</v>
      </c>
    </row>
    <row r="8039" spans="1:4" x14ac:dyDescent="0.35">
      <c r="A8039">
        <v>2215136.7639000001</v>
      </c>
      <c r="C8039">
        <v>460.86154900000002</v>
      </c>
      <c r="D8039">
        <f t="shared" si="125"/>
        <v>650504.38390988437</v>
      </c>
    </row>
    <row r="8040" spans="1:4" x14ac:dyDescent="0.35">
      <c r="A8040">
        <v>2215213.1349999998</v>
      </c>
      <c r="B8040">
        <v>780.24635160000003</v>
      </c>
      <c r="D8040" t="e">
        <f t="shared" si="125"/>
        <v>#DIV/0!</v>
      </c>
    </row>
    <row r="8041" spans="1:4" x14ac:dyDescent="0.35">
      <c r="A8041">
        <v>2215231.7248</v>
      </c>
      <c r="C8041">
        <v>460.86155908000001</v>
      </c>
      <c r="D8041">
        <f t="shared" si="125"/>
        <v>650504.36968200176</v>
      </c>
    </row>
    <row r="8042" spans="1:4" x14ac:dyDescent="0.35">
      <c r="A8042">
        <v>2215307.8527000002</v>
      </c>
      <c r="B8042">
        <v>780.24635164999995</v>
      </c>
      <c r="D8042" t="e">
        <f t="shared" si="125"/>
        <v>#DIV/0!</v>
      </c>
    </row>
    <row r="8043" spans="1:4" x14ac:dyDescent="0.35">
      <c r="A8043">
        <v>2215325.9213</v>
      </c>
      <c r="C8043">
        <v>460.86156876000001</v>
      </c>
      <c r="D8043">
        <f t="shared" si="125"/>
        <v>650504.3560187181</v>
      </c>
    </row>
    <row r="8044" spans="1:4" x14ac:dyDescent="0.35">
      <c r="A8044">
        <v>2215402.3922999999</v>
      </c>
      <c r="B8044">
        <v>780.24635163999994</v>
      </c>
      <c r="D8044" t="e">
        <f t="shared" si="125"/>
        <v>#DIV/0!</v>
      </c>
    </row>
    <row r="8045" spans="1:4" x14ac:dyDescent="0.35">
      <c r="A8045">
        <v>2215420.4130000002</v>
      </c>
      <c r="C8045">
        <v>460.86157860999998</v>
      </c>
      <c r="D8045">
        <f t="shared" si="125"/>
        <v>650504.3421154808</v>
      </c>
    </row>
    <row r="8046" spans="1:4" x14ac:dyDescent="0.35">
      <c r="A8046">
        <v>2215496.9537</v>
      </c>
      <c r="B8046">
        <v>780.24635151999996</v>
      </c>
      <c r="D8046" t="e">
        <f t="shared" si="125"/>
        <v>#DIV/0!</v>
      </c>
    </row>
    <row r="8047" spans="1:4" x14ac:dyDescent="0.35">
      <c r="A8047">
        <v>2215515.0109000001</v>
      </c>
      <c r="C8047">
        <v>460.86158882000001</v>
      </c>
      <c r="D8047">
        <f t="shared" si="125"/>
        <v>650504.32770410553</v>
      </c>
    </row>
    <row r="8048" spans="1:4" x14ac:dyDescent="0.35">
      <c r="A8048">
        <v>2215591.8336</v>
      </c>
      <c r="B8048">
        <v>780.24635149000005</v>
      </c>
      <c r="D8048" t="e">
        <f t="shared" si="125"/>
        <v>#DIV/0!</v>
      </c>
    </row>
    <row r="8049" spans="1:4" x14ac:dyDescent="0.35">
      <c r="A8049">
        <v>2215609.6540999999</v>
      </c>
      <c r="C8049">
        <v>460.86159925999999</v>
      </c>
      <c r="D8049">
        <f t="shared" si="125"/>
        <v>650504.31296808668</v>
      </c>
    </row>
    <row r="8050" spans="1:4" x14ac:dyDescent="0.35">
      <c r="A8050">
        <v>2215686.2121000001</v>
      </c>
      <c r="B8050">
        <v>780.24635149000005</v>
      </c>
      <c r="D8050" t="e">
        <f t="shared" si="125"/>
        <v>#DIV/0!</v>
      </c>
    </row>
    <row r="8051" spans="1:4" x14ac:dyDescent="0.35">
      <c r="A8051">
        <v>2215704.1630000002</v>
      </c>
      <c r="C8051">
        <v>460.86160953000001</v>
      </c>
      <c r="D8051">
        <f t="shared" si="125"/>
        <v>650504.29847202287</v>
      </c>
    </row>
    <row r="8052" spans="1:4" x14ac:dyDescent="0.35">
      <c r="A8052">
        <v>2215780.5751999998</v>
      </c>
      <c r="B8052">
        <v>780.24635160000003</v>
      </c>
      <c r="D8052" t="e">
        <f t="shared" si="125"/>
        <v>#DIV/0!</v>
      </c>
    </row>
    <row r="8053" spans="1:4" x14ac:dyDescent="0.35">
      <c r="A8053">
        <v>2215798.7406000001</v>
      </c>
      <c r="C8053">
        <v>460.86161972999997</v>
      </c>
      <c r="D8053">
        <f t="shared" si="125"/>
        <v>650504.28407476447</v>
      </c>
    </row>
    <row r="8054" spans="1:4" x14ac:dyDescent="0.35">
      <c r="A8054">
        <v>2215875.4588000001</v>
      </c>
      <c r="B8054">
        <v>780.24635163000005</v>
      </c>
      <c r="D8054" t="e">
        <f t="shared" si="125"/>
        <v>#DIV/0!</v>
      </c>
    </row>
    <row r="8055" spans="1:4" x14ac:dyDescent="0.35">
      <c r="A8055">
        <v>2215893.3067000001</v>
      </c>
      <c r="C8055">
        <v>460.8616293</v>
      </c>
      <c r="D8055">
        <f t="shared" si="125"/>
        <v>650504.27056674904</v>
      </c>
    </row>
    <row r="8056" spans="1:4" x14ac:dyDescent="0.35">
      <c r="A8056">
        <v>2215969.7944999998</v>
      </c>
      <c r="B8056">
        <v>780.24635150999995</v>
      </c>
      <c r="D8056" t="e">
        <f t="shared" si="125"/>
        <v>#DIV/0!</v>
      </c>
    </row>
    <row r="8057" spans="1:4" x14ac:dyDescent="0.35">
      <c r="A8057">
        <v>2215988.1603000001</v>
      </c>
      <c r="C8057">
        <v>460.86163936999998</v>
      </c>
      <c r="D8057">
        <f t="shared" si="125"/>
        <v>650504.25635298633</v>
      </c>
    </row>
    <row r="8058" spans="1:4" x14ac:dyDescent="0.35">
      <c r="A8058">
        <v>2216064.4857999999</v>
      </c>
      <c r="B8058">
        <v>780.24635155999999</v>
      </c>
      <c r="D8058" t="e">
        <f t="shared" si="125"/>
        <v>#DIV/0!</v>
      </c>
    </row>
    <row r="8059" spans="1:4" x14ac:dyDescent="0.35">
      <c r="A8059">
        <v>2216082.4191000001</v>
      </c>
      <c r="C8059">
        <v>460.86164976999999</v>
      </c>
      <c r="D8059">
        <f t="shared" si="125"/>
        <v>650504.24167343054</v>
      </c>
    </row>
    <row r="8060" spans="1:4" x14ac:dyDescent="0.35">
      <c r="A8060">
        <v>2216158.9345999998</v>
      </c>
      <c r="B8060">
        <v>780.24635149000005</v>
      </c>
      <c r="D8060" t="e">
        <f t="shared" si="125"/>
        <v>#DIV/0!</v>
      </c>
    </row>
    <row r="8061" spans="1:4" x14ac:dyDescent="0.35">
      <c r="A8061">
        <v>2216177.0386000001</v>
      </c>
      <c r="C8061">
        <v>460.86165978000002</v>
      </c>
      <c r="D8061">
        <f t="shared" si="125"/>
        <v>650504.22754435882</v>
      </c>
    </row>
    <row r="8062" spans="1:4" x14ac:dyDescent="0.35">
      <c r="A8062">
        <v>2216253.5650999998</v>
      </c>
      <c r="B8062">
        <v>780.24635145000002</v>
      </c>
      <c r="D8062" t="e">
        <f t="shared" si="125"/>
        <v>#DIV/0!</v>
      </c>
    </row>
    <row r="8063" spans="1:4" x14ac:dyDescent="0.35">
      <c r="A8063">
        <v>2216271.5389999999</v>
      </c>
      <c r="C8063">
        <v>460.86167039999998</v>
      </c>
      <c r="D8063">
        <f t="shared" si="125"/>
        <v>650504.21255427541</v>
      </c>
    </row>
    <row r="8064" spans="1:4" x14ac:dyDescent="0.35">
      <c r="A8064">
        <v>2216348.0773999998</v>
      </c>
      <c r="B8064">
        <v>780.24635130000001</v>
      </c>
      <c r="D8064" t="e">
        <f t="shared" si="125"/>
        <v>#DIV/0!</v>
      </c>
    </row>
    <row r="8065" spans="1:4" x14ac:dyDescent="0.35">
      <c r="A8065">
        <v>2216366.2058999999</v>
      </c>
      <c r="C8065">
        <v>460.86168031</v>
      </c>
      <c r="D8065">
        <f t="shared" si="125"/>
        <v>650504.19856635446</v>
      </c>
    </row>
    <row r="8066" spans="1:4" x14ac:dyDescent="0.35">
      <c r="A8066">
        <v>2216442.8417000002</v>
      </c>
      <c r="B8066">
        <v>780.24635129000001</v>
      </c>
      <c r="D8066" t="e">
        <f t="shared" ref="D8066:D8129" si="126">299792458/C8066</f>
        <v>#DIV/0!</v>
      </c>
    </row>
    <row r="8067" spans="1:4" x14ac:dyDescent="0.35">
      <c r="A8067">
        <v>2216460.7651999998</v>
      </c>
      <c r="C8067">
        <v>460.86168973000002</v>
      </c>
      <c r="D8067">
        <f t="shared" si="126"/>
        <v>650504.18527006684</v>
      </c>
    </row>
    <row r="8068" spans="1:4" x14ac:dyDescent="0.35">
      <c r="A8068">
        <v>2216537.2656999999</v>
      </c>
      <c r="B8068">
        <v>780.24635144000001</v>
      </c>
      <c r="D8068" t="e">
        <f t="shared" si="126"/>
        <v>#DIV/0!</v>
      </c>
    </row>
    <row r="8069" spans="1:4" x14ac:dyDescent="0.35">
      <c r="A8069">
        <v>2216555.3738000002</v>
      </c>
      <c r="C8069">
        <v>460.86169969000002</v>
      </c>
      <c r="D8069">
        <f t="shared" si="126"/>
        <v>650504.17121157236</v>
      </c>
    </row>
    <row r="8070" spans="1:4" x14ac:dyDescent="0.35">
      <c r="A8070">
        <v>2216631.7771999999</v>
      </c>
      <c r="B8070">
        <v>780.24635132000003</v>
      </c>
      <c r="D8070" t="e">
        <f t="shared" si="126"/>
        <v>#DIV/0!</v>
      </c>
    </row>
    <row r="8071" spans="1:4" x14ac:dyDescent="0.35">
      <c r="A8071">
        <v>2216649.9172</v>
      </c>
      <c r="C8071">
        <v>460.86170989999999</v>
      </c>
      <c r="D8071">
        <f t="shared" si="126"/>
        <v>650504.15680020466</v>
      </c>
    </row>
    <row r="8072" spans="1:4" x14ac:dyDescent="0.35">
      <c r="A8072">
        <v>2216726.3278000001</v>
      </c>
      <c r="B8072">
        <v>780.24635134000005</v>
      </c>
      <c r="D8072" t="e">
        <f t="shared" si="126"/>
        <v>#DIV/0!</v>
      </c>
    </row>
    <row r="8073" spans="1:4" x14ac:dyDescent="0.35">
      <c r="A8073">
        <v>2216744.5055</v>
      </c>
      <c r="C8073">
        <v>460.86171961000002</v>
      </c>
      <c r="D8073">
        <f t="shared" si="126"/>
        <v>650504.14309458504</v>
      </c>
    </row>
    <row r="8074" spans="1:4" x14ac:dyDescent="0.35">
      <c r="A8074">
        <v>2216820.9544000002</v>
      </c>
      <c r="B8074">
        <v>780.24635139999998</v>
      </c>
      <c r="D8074" t="e">
        <f t="shared" si="126"/>
        <v>#DIV/0!</v>
      </c>
    </row>
    <row r="8075" spans="1:4" x14ac:dyDescent="0.35">
      <c r="A8075">
        <v>2216839.3105000001</v>
      </c>
      <c r="C8075">
        <v>460.86172961</v>
      </c>
      <c r="D8075">
        <f t="shared" si="126"/>
        <v>650504.12897963263</v>
      </c>
    </row>
    <row r="8076" spans="1:4" x14ac:dyDescent="0.35">
      <c r="A8076">
        <v>2216915.693</v>
      </c>
      <c r="B8076">
        <v>780.24635149000005</v>
      </c>
      <c r="D8076" t="e">
        <f t="shared" si="126"/>
        <v>#DIV/0!</v>
      </c>
    </row>
    <row r="8077" spans="1:4" x14ac:dyDescent="0.35">
      <c r="A8077">
        <v>2216934.4284000001</v>
      </c>
      <c r="C8077">
        <v>460.86173954999998</v>
      </c>
      <c r="D8077">
        <f t="shared" si="126"/>
        <v>650504.11494937039</v>
      </c>
    </row>
    <row r="8078" spans="1:4" x14ac:dyDescent="0.35">
      <c r="A8078">
        <v>2217010.2067</v>
      </c>
      <c r="B8078">
        <v>780.24635148000004</v>
      </c>
      <c r="D8078" t="e">
        <f t="shared" si="126"/>
        <v>#DIV/0!</v>
      </c>
    </row>
    <row r="8079" spans="1:4" x14ac:dyDescent="0.35">
      <c r="A8079">
        <v>2217028.2516000001</v>
      </c>
      <c r="C8079">
        <v>460.86174918</v>
      </c>
      <c r="D8079">
        <f t="shared" si="126"/>
        <v>650504.10135667224</v>
      </c>
    </row>
    <row r="8080" spans="1:4" x14ac:dyDescent="0.35">
      <c r="A8080">
        <v>2217104.7044000002</v>
      </c>
      <c r="B8080">
        <v>780.24635139999998</v>
      </c>
      <c r="D8080" t="e">
        <f t="shared" si="126"/>
        <v>#DIV/0!</v>
      </c>
    </row>
    <row r="8081" spans="1:4" x14ac:dyDescent="0.35">
      <c r="A8081">
        <v>2217122.7631000001</v>
      </c>
      <c r="C8081">
        <v>460.86175909000002</v>
      </c>
      <c r="D8081">
        <f t="shared" si="126"/>
        <v>650504.08736875607</v>
      </c>
    </row>
    <row r="8082" spans="1:4" x14ac:dyDescent="0.35">
      <c r="A8082">
        <v>2217199.2914999998</v>
      </c>
      <c r="B8082">
        <v>780.24635152999997</v>
      </c>
      <c r="D8082" t="e">
        <f t="shared" si="126"/>
        <v>#DIV/0!</v>
      </c>
    </row>
    <row r="8083" spans="1:4" x14ac:dyDescent="0.35">
      <c r="A8083">
        <v>2217217.3673</v>
      </c>
      <c r="C8083">
        <v>460.86176913999998</v>
      </c>
      <c r="D8083">
        <f t="shared" si="126"/>
        <v>650504.07318323129</v>
      </c>
    </row>
    <row r="8084" spans="1:4" x14ac:dyDescent="0.35">
      <c r="A8084">
        <v>2217293.7518000002</v>
      </c>
      <c r="B8084">
        <v>780.24635142</v>
      </c>
      <c r="D8084" t="e">
        <f t="shared" si="126"/>
        <v>#DIV/0!</v>
      </c>
    </row>
    <row r="8085" spans="1:4" x14ac:dyDescent="0.35">
      <c r="A8085">
        <v>2217311.9803999998</v>
      </c>
      <c r="C8085">
        <v>460.86177850000001</v>
      </c>
      <c r="D8085">
        <f t="shared" si="126"/>
        <v>650504.05997163849</v>
      </c>
    </row>
    <row r="8086" spans="1:4" x14ac:dyDescent="0.35">
      <c r="A8086">
        <v>2217388.4635000001</v>
      </c>
      <c r="B8086">
        <v>780.24635136999996</v>
      </c>
      <c r="D8086" t="e">
        <f t="shared" si="126"/>
        <v>#DIV/0!</v>
      </c>
    </row>
    <row r="8087" spans="1:4" x14ac:dyDescent="0.35">
      <c r="A8087">
        <v>2217406.4868000001</v>
      </c>
      <c r="C8087">
        <v>460.86178791999998</v>
      </c>
      <c r="D8087">
        <f t="shared" si="126"/>
        <v>650504.04667535669</v>
      </c>
    </row>
    <row r="8088" spans="1:4" x14ac:dyDescent="0.35">
      <c r="A8088">
        <v>2217483.1383000002</v>
      </c>
      <c r="B8088">
        <v>780.24635135999995</v>
      </c>
      <c r="D8088" t="e">
        <f t="shared" si="126"/>
        <v>#DIV/0!</v>
      </c>
    </row>
    <row r="8089" spans="1:4" x14ac:dyDescent="0.35">
      <c r="A8089">
        <v>2217501.0839999998</v>
      </c>
      <c r="C8089">
        <v>460.86179823999998</v>
      </c>
      <c r="D8089">
        <f t="shared" si="126"/>
        <v>650504.03210873005</v>
      </c>
    </row>
    <row r="8090" spans="1:4" x14ac:dyDescent="0.35">
      <c r="A8090">
        <v>2217577.4871</v>
      </c>
      <c r="B8090">
        <v>780.24635147000004</v>
      </c>
      <c r="D8090" t="e">
        <f t="shared" si="126"/>
        <v>#DIV/0!</v>
      </c>
    </row>
    <row r="8091" spans="1:4" x14ac:dyDescent="0.35">
      <c r="A8091">
        <v>2217595.6233000001</v>
      </c>
      <c r="C8091">
        <v>460.86180874000001</v>
      </c>
      <c r="D8091">
        <f t="shared" si="126"/>
        <v>650504.0172880349</v>
      </c>
    </row>
    <row r="8092" spans="1:4" x14ac:dyDescent="0.35">
      <c r="A8092">
        <v>2217672.1397000002</v>
      </c>
      <c r="B8092">
        <v>780.24635148000004</v>
      </c>
      <c r="D8092" t="e">
        <f t="shared" si="126"/>
        <v>#DIV/0!</v>
      </c>
    </row>
    <row r="8093" spans="1:4" x14ac:dyDescent="0.35">
      <c r="A8093">
        <v>2217690.2596999998</v>
      </c>
      <c r="C8093">
        <v>460.86181811</v>
      </c>
      <c r="D8093">
        <f t="shared" si="126"/>
        <v>650504.00406232954</v>
      </c>
    </row>
    <row r="8094" spans="1:4" x14ac:dyDescent="0.35">
      <c r="A8094">
        <v>2217766.7036000001</v>
      </c>
      <c r="B8094">
        <v>780.24635149000005</v>
      </c>
      <c r="D8094" t="e">
        <f t="shared" si="126"/>
        <v>#DIV/0!</v>
      </c>
    </row>
    <row r="8095" spans="1:4" x14ac:dyDescent="0.35">
      <c r="A8095">
        <v>2217784.7404999998</v>
      </c>
      <c r="C8095">
        <v>460.86182731000002</v>
      </c>
      <c r="D8095">
        <f t="shared" si="126"/>
        <v>650503.99107657874</v>
      </c>
    </row>
    <row r="8096" spans="1:4" x14ac:dyDescent="0.35">
      <c r="A8096">
        <v>2217861.2949000001</v>
      </c>
      <c r="B8096">
        <v>780.24635152999997</v>
      </c>
      <c r="D8096" t="e">
        <f t="shared" si="126"/>
        <v>#DIV/0!</v>
      </c>
    </row>
    <row r="8097" spans="1:4" x14ac:dyDescent="0.35">
      <c r="A8097">
        <v>2217879.4007999999</v>
      </c>
      <c r="C8097">
        <v>460.86183733000001</v>
      </c>
      <c r="D8097">
        <f t="shared" si="126"/>
        <v>650503.97693340282</v>
      </c>
    </row>
    <row r="8098" spans="1:4" x14ac:dyDescent="0.35">
      <c r="A8098">
        <v>2217955.8141999999</v>
      </c>
      <c r="B8098">
        <v>780.24635147000004</v>
      </c>
      <c r="D8098" t="e">
        <f t="shared" si="126"/>
        <v>#DIV/0!</v>
      </c>
    </row>
    <row r="8099" spans="1:4" x14ac:dyDescent="0.35">
      <c r="A8099">
        <v>2217973.9016</v>
      </c>
      <c r="C8099">
        <v>460.86184702999998</v>
      </c>
      <c r="D8099">
        <f t="shared" si="126"/>
        <v>650503.96324190602</v>
      </c>
    </row>
    <row r="8100" spans="1:4" x14ac:dyDescent="0.35">
      <c r="A8100">
        <v>2218050.4523999998</v>
      </c>
      <c r="B8100">
        <v>780.24635154999999</v>
      </c>
      <c r="D8100" t="e">
        <f t="shared" si="126"/>
        <v>#DIV/0!</v>
      </c>
    </row>
    <row r="8101" spans="1:4" x14ac:dyDescent="0.35">
      <c r="A8101">
        <v>2218068.5924999998</v>
      </c>
      <c r="C8101">
        <v>460.86185659</v>
      </c>
      <c r="D8101">
        <f t="shared" si="126"/>
        <v>650503.94974801876</v>
      </c>
    </row>
    <row r="8102" spans="1:4" x14ac:dyDescent="0.35">
      <c r="A8102">
        <v>2218145.0584</v>
      </c>
      <c r="B8102">
        <v>780.24635154999999</v>
      </c>
      <c r="D8102" t="e">
        <f t="shared" si="126"/>
        <v>#DIV/0!</v>
      </c>
    </row>
    <row r="8103" spans="1:4" x14ac:dyDescent="0.35">
      <c r="A8103">
        <v>2218163.7039999999</v>
      </c>
      <c r="C8103">
        <v>460.86186663000001</v>
      </c>
      <c r="D8103">
        <f t="shared" si="126"/>
        <v>650503.93557661492</v>
      </c>
    </row>
    <row r="8104" spans="1:4" x14ac:dyDescent="0.35">
      <c r="A8104">
        <v>2218239.6101000002</v>
      </c>
      <c r="B8104">
        <v>780.24635140999999</v>
      </c>
      <c r="D8104" t="e">
        <f t="shared" si="126"/>
        <v>#DIV/0!</v>
      </c>
    </row>
    <row r="8105" spans="1:4" x14ac:dyDescent="0.35">
      <c r="A8105">
        <v>2218257.8069000002</v>
      </c>
      <c r="C8105">
        <v>460.86187648999999</v>
      </c>
      <c r="D8105">
        <f t="shared" si="126"/>
        <v>650503.92165928055</v>
      </c>
    </row>
    <row r="8106" spans="1:4" x14ac:dyDescent="0.35">
      <c r="A8106">
        <v>2218334.0956999999</v>
      </c>
      <c r="B8106">
        <v>780.24635148000004</v>
      </c>
      <c r="D8106" t="e">
        <f t="shared" si="126"/>
        <v>#DIV/0!</v>
      </c>
    </row>
    <row r="8107" spans="1:4" x14ac:dyDescent="0.35">
      <c r="A8107">
        <v>2218352.2371999999</v>
      </c>
      <c r="C8107">
        <v>460.86188611</v>
      </c>
      <c r="D8107">
        <f t="shared" si="126"/>
        <v>650503.90808070544</v>
      </c>
    </row>
    <row r="8108" spans="1:4" x14ac:dyDescent="0.35">
      <c r="A8108">
        <v>2218428.8812000002</v>
      </c>
      <c r="B8108">
        <v>780.24635150999995</v>
      </c>
      <c r="D8108" t="e">
        <f t="shared" si="126"/>
        <v>#DIV/0!</v>
      </c>
    </row>
    <row r="8109" spans="1:4" x14ac:dyDescent="0.35">
      <c r="A8109">
        <v>2218446.9043000001</v>
      </c>
      <c r="C8109">
        <v>460.86189580000001</v>
      </c>
      <c r="D8109">
        <f t="shared" si="126"/>
        <v>650503.89440332633</v>
      </c>
    </row>
    <row r="8110" spans="1:4" x14ac:dyDescent="0.35">
      <c r="A8110">
        <v>2218523.3130000001</v>
      </c>
      <c r="B8110">
        <v>780.24635149000005</v>
      </c>
      <c r="D8110" t="e">
        <f t="shared" si="126"/>
        <v>#DIV/0!</v>
      </c>
    </row>
    <row r="8111" spans="1:4" x14ac:dyDescent="0.35">
      <c r="A8111">
        <v>2218541.4087</v>
      </c>
      <c r="C8111">
        <v>460.86190527999997</v>
      </c>
      <c r="D8111">
        <f t="shared" si="126"/>
        <v>650503.88102236169</v>
      </c>
    </row>
    <row r="8112" spans="1:4" x14ac:dyDescent="0.35">
      <c r="A8112">
        <v>2218617.8618000001</v>
      </c>
      <c r="B8112">
        <v>780.24635154999999</v>
      </c>
      <c r="D8112" t="e">
        <f t="shared" si="126"/>
        <v>#DIV/0!</v>
      </c>
    </row>
    <row r="8113" spans="1:4" x14ac:dyDescent="0.35">
      <c r="A8113">
        <v>2218635.9994999999</v>
      </c>
      <c r="C8113">
        <v>460.86191448</v>
      </c>
      <c r="D8113">
        <f t="shared" si="126"/>
        <v>650503.86803661578</v>
      </c>
    </row>
    <row r="8114" spans="1:4" x14ac:dyDescent="0.35">
      <c r="A8114">
        <v>2218712.5013000001</v>
      </c>
      <c r="B8114">
        <v>780.24635148000004</v>
      </c>
      <c r="D8114" t="e">
        <f t="shared" si="126"/>
        <v>#DIV/0!</v>
      </c>
    </row>
    <row r="8115" spans="1:4" x14ac:dyDescent="0.35">
      <c r="A8115">
        <v>2218730.6493000002</v>
      </c>
      <c r="C8115">
        <v>460.86192376999998</v>
      </c>
      <c r="D8115">
        <f t="shared" si="126"/>
        <v>650503.85492383596</v>
      </c>
    </row>
    <row r="8116" spans="1:4" x14ac:dyDescent="0.35">
      <c r="A8116">
        <v>2218807.1082000001</v>
      </c>
      <c r="B8116">
        <v>780.24635151999996</v>
      </c>
      <c r="D8116" t="e">
        <f t="shared" si="126"/>
        <v>#DIV/0!</v>
      </c>
    </row>
    <row r="8117" spans="1:4" x14ac:dyDescent="0.35">
      <c r="A8117">
        <v>2218825.0504000001</v>
      </c>
      <c r="C8117">
        <v>460.86193345999999</v>
      </c>
      <c r="D8117">
        <f t="shared" si="126"/>
        <v>650503.84124645905</v>
      </c>
    </row>
    <row r="8118" spans="1:4" x14ac:dyDescent="0.35">
      <c r="A8118">
        <v>2218901.5822999999</v>
      </c>
      <c r="B8118">
        <v>780.24635165999996</v>
      </c>
      <c r="D8118" t="e">
        <f t="shared" si="126"/>
        <v>#DIV/0!</v>
      </c>
    </row>
    <row r="8119" spans="1:4" x14ac:dyDescent="0.35">
      <c r="A8119">
        <v>2218919.7148000002</v>
      </c>
      <c r="C8119">
        <v>460.86194302000001</v>
      </c>
      <c r="D8119">
        <f t="shared" si="126"/>
        <v>650503.82775257691</v>
      </c>
    </row>
    <row r="8120" spans="1:4" x14ac:dyDescent="0.35">
      <c r="A8120">
        <v>2218996.2407999998</v>
      </c>
      <c r="B8120">
        <v>780.24635173000001</v>
      </c>
      <c r="D8120" t="e">
        <f t="shared" si="126"/>
        <v>#DIV/0!</v>
      </c>
    </row>
    <row r="8121" spans="1:4" x14ac:dyDescent="0.35">
      <c r="A8121">
        <v>2219014.2129000002</v>
      </c>
      <c r="C8121">
        <v>460.86195244999999</v>
      </c>
      <c r="D8121">
        <f t="shared" si="126"/>
        <v>650503.81444218964</v>
      </c>
    </row>
    <row r="8122" spans="1:4" x14ac:dyDescent="0.35">
      <c r="A8122">
        <v>2219090.7445</v>
      </c>
      <c r="B8122">
        <v>780.24635173000001</v>
      </c>
      <c r="D8122" t="e">
        <f t="shared" si="126"/>
        <v>#DIV/0!</v>
      </c>
    </row>
    <row r="8123" spans="1:4" x14ac:dyDescent="0.35">
      <c r="A8123">
        <v>2219108.8480000002</v>
      </c>
      <c r="C8123">
        <v>460.86196188000002</v>
      </c>
      <c r="D8123">
        <f t="shared" si="126"/>
        <v>650503.80113180273</v>
      </c>
    </row>
    <row r="8124" spans="1:4" x14ac:dyDescent="0.35">
      <c r="A8124">
        <v>2219185.3911000001</v>
      </c>
      <c r="B8124">
        <v>780.24635161000003</v>
      </c>
      <c r="D8124" t="e">
        <f t="shared" si="126"/>
        <v>#DIV/0!</v>
      </c>
    </row>
    <row r="8125" spans="1:4" x14ac:dyDescent="0.35">
      <c r="A8125">
        <v>2219203.8706999999</v>
      </c>
      <c r="C8125">
        <v>460.86197103000001</v>
      </c>
      <c r="D8125">
        <f t="shared" si="126"/>
        <v>650503.78821663477</v>
      </c>
    </row>
    <row r="8126" spans="1:4" x14ac:dyDescent="0.35">
      <c r="A8126">
        <v>2219279.9171000002</v>
      </c>
      <c r="B8126">
        <v>780.24635163000005</v>
      </c>
      <c r="D8126" t="e">
        <f t="shared" si="126"/>
        <v>#DIV/0!</v>
      </c>
    </row>
    <row r="8127" spans="1:4" x14ac:dyDescent="0.35">
      <c r="A8127">
        <v>2219298.0128000001</v>
      </c>
      <c r="C8127">
        <v>460.86198042000001</v>
      </c>
      <c r="D8127">
        <f t="shared" si="126"/>
        <v>650503.77496270882</v>
      </c>
    </row>
    <row r="8128" spans="1:4" x14ac:dyDescent="0.35">
      <c r="A8128">
        <v>2219374.4745</v>
      </c>
      <c r="B8128">
        <v>780.24635155999999</v>
      </c>
      <c r="D8128" t="e">
        <f t="shared" si="126"/>
        <v>#DIV/0!</v>
      </c>
    </row>
    <row r="8129" spans="1:4" x14ac:dyDescent="0.35">
      <c r="A8129">
        <v>2219392.5373999998</v>
      </c>
      <c r="C8129">
        <v>460.86199013999999</v>
      </c>
      <c r="D8129">
        <f t="shared" si="126"/>
        <v>650503.7612429905</v>
      </c>
    </row>
    <row r="8130" spans="1:4" x14ac:dyDescent="0.35">
      <c r="A8130">
        <v>2219469.0235000001</v>
      </c>
      <c r="B8130">
        <v>780.24635150999995</v>
      </c>
      <c r="D8130" t="e">
        <f t="shared" ref="D8130:D8193" si="127">299792458/C8130</f>
        <v>#DIV/0!</v>
      </c>
    </row>
    <row r="8131" spans="1:4" x14ac:dyDescent="0.35">
      <c r="A8131">
        <v>2219487.0712000001</v>
      </c>
      <c r="C8131">
        <v>460.86199943999998</v>
      </c>
      <c r="D8131">
        <f t="shared" si="127"/>
        <v>650503.74811610009</v>
      </c>
    </row>
    <row r="8132" spans="1:4" x14ac:dyDescent="0.35">
      <c r="A8132">
        <v>2219563.6338</v>
      </c>
      <c r="B8132">
        <v>780.24635162000004</v>
      </c>
      <c r="D8132" t="e">
        <f t="shared" si="127"/>
        <v>#DIV/0!</v>
      </c>
    </row>
    <row r="8133" spans="1:4" x14ac:dyDescent="0.35">
      <c r="A8133">
        <v>2219581.6650999999</v>
      </c>
      <c r="C8133">
        <v>460.86200907</v>
      </c>
      <c r="D8133">
        <f t="shared" si="127"/>
        <v>650503.73452341731</v>
      </c>
    </row>
    <row r="8134" spans="1:4" x14ac:dyDescent="0.35">
      <c r="A8134">
        <v>2219658.2979000001</v>
      </c>
      <c r="B8134">
        <v>780.24635154999999</v>
      </c>
      <c r="D8134" t="e">
        <f t="shared" si="127"/>
        <v>#DIV/0!</v>
      </c>
    </row>
    <row r="8135" spans="1:4" x14ac:dyDescent="0.35">
      <c r="A8135">
        <v>2219676.3358</v>
      </c>
      <c r="C8135">
        <v>460.86201822999999</v>
      </c>
      <c r="D8135">
        <f t="shared" si="127"/>
        <v>650503.72159413702</v>
      </c>
    </row>
    <row r="8136" spans="1:4" x14ac:dyDescent="0.35">
      <c r="A8136">
        <v>2219752.7648999998</v>
      </c>
      <c r="B8136">
        <v>780.24635147000004</v>
      </c>
      <c r="D8136" t="e">
        <f t="shared" si="127"/>
        <v>#DIV/0!</v>
      </c>
    </row>
    <row r="8137" spans="1:4" x14ac:dyDescent="0.35">
      <c r="A8137">
        <v>2219770.9435999999</v>
      </c>
      <c r="C8137">
        <v>460.86202731999998</v>
      </c>
      <c r="D8137">
        <f t="shared" si="127"/>
        <v>650503.70876366179</v>
      </c>
    </row>
    <row r="8138" spans="1:4" x14ac:dyDescent="0.35">
      <c r="A8138">
        <v>2219847.3193999999</v>
      </c>
      <c r="B8138">
        <v>780.24635154999999</v>
      </c>
      <c r="D8138" t="e">
        <f t="shared" si="127"/>
        <v>#DIV/0!</v>
      </c>
    </row>
    <row r="8139" spans="1:4" x14ac:dyDescent="0.35">
      <c r="A8139">
        <v>2219865.5167</v>
      </c>
      <c r="C8139">
        <v>460.86203697000002</v>
      </c>
      <c r="D8139">
        <f t="shared" si="127"/>
        <v>650503.69514275074</v>
      </c>
    </row>
    <row r="8140" spans="1:4" x14ac:dyDescent="0.35">
      <c r="A8140">
        <v>2219964.4712999999</v>
      </c>
      <c r="B8140">
        <v>780.24635166999997</v>
      </c>
      <c r="D8140" t="e">
        <f t="shared" si="127"/>
        <v>#DIV/0!</v>
      </c>
    </row>
    <row r="8141" spans="1:4" x14ac:dyDescent="0.35">
      <c r="A8141">
        <v>2219982.2721000002</v>
      </c>
      <c r="C8141">
        <v>460.86204723999998</v>
      </c>
      <c r="D8141">
        <f t="shared" si="127"/>
        <v>650503.68064671452</v>
      </c>
    </row>
    <row r="8142" spans="1:4" x14ac:dyDescent="0.35">
      <c r="A8142">
        <v>2220058.9004000002</v>
      </c>
      <c r="B8142">
        <v>780.24635163000005</v>
      </c>
      <c r="D8142" t="e">
        <f t="shared" si="127"/>
        <v>#DIV/0!</v>
      </c>
    </row>
    <row r="8143" spans="1:4" x14ac:dyDescent="0.35">
      <c r="A8143">
        <v>2220076.8805999998</v>
      </c>
      <c r="C8143">
        <v>460.86205704999998</v>
      </c>
      <c r="D8143">
        <f t="shared" si="127"/>
        <v>650503.66679996578</v>
      </c>
    </row>
    <row r="8144" spans="1:4" x14ac:dyDescent="0.35">
      <c r="A8144">
        <v>2220161.5918000001</v>
      </c>
      <c r="B8144">
        <v>780.24635152999997</v>
      </c>
      <c r="D8144" t="e">
        <f t="shared" si="127"/>
        <v>#DIV/0!</v>
      </c>
    </row>
    <row r="8145" spans="1:4" x14ac:dyDescent="0.35">
      <c r="A8145">
        <v>2220179.5134999999</v>
      </c>
      <c r="C8145">
        <v>460.86206668</v>
      </c>
      <c r="D8145">
        <f t="shared" si="127"/>
        <v>650503.65320728638</v>
      </c>
    </row>
    <row r="8146" spans="1:4" x14ac:dyDescent="0.35">
      <c r="A8146">
        <v>2220256.0913</v>
      </c>
      <c r="B8146">
        <v>780.24635160000003</v>
      </c>
      <c r="D8146" t="e">
        <f t="shared" si="127"/>
        <v>#DIV/0!</v>
      </c>
    </row>
    <row r="8147" spans="1:4" x14ac:dyDescent="0.35">
      <c r="A8147">
        <v>2220274.0852999999</v>
      </c>
      <c r="C8147">
        <v>460.86207662999999</v>
      </c>
      <c r="D8147">
        <f t="shared" si="127"/>
        <v>650503.63916292973</v>
      </c>
    </row>
    <row r="8148" spans="1:4" x14ac:dyDescent="0.35">
      <c r="A8148">
        <v>2220350.6940000001</v>
      </c>
      <c r="B8148">
        <v>780.24635160000003</v>
      </c>
      <c r="D8148" t="e">
        <f t="shared" si="127"/>
        <v>#DIV/0!</v>
      </c>
    </row>
    <row r="8149" spans="1:4" x14ac:dyDescent="0.35">
      <c r="A8149">
        <v>2220381.3862000001</v>
      </c>
      <c r="C8149">
        <v>460.86208629999999</v>
      </c>
      <c r="D8149">
        <f t="shared" si="127"/>
        <v>650503.62551379181</v>
      </c>
    </row>
    <row r="8150" spans="1:4" x14ac:dyDescent="0.35">
      <c r="A8150">
        <v>2220457.3653000002</v>
      </c>
      <c r="B8150">
        <v>780.24635149000005</v>
      </c>
      <c r="D8150" t="e">
        <f t="shared" si="127"/>
        <v>#DIV/0!</v>
      </c>
    </row>
    <row r="8151" spans="1:4" x14ac:dyDescent="0.35">
      <c r="A8151">
        <v>2220488.8832999999</v>
      </c>
      <c r="C8151">
        <v>460.86209607000001</v>
      </c>
      <c r="D8151">
        <f t="shared" si="127"/>
        <v>650503.61172350508</v>
      </c>
    </row>
    <row r="8152" spans="1:4" x14ac:dyDescent="0.35">
      <c r="A8152">
        <v>2220565.9509999999</v>
      </c>
      <c r="B8152">
        <v>780.24635149000005</v>
      </c>
      <c r="D8152" t="e">
        <f t="shared" si="127"/>
        <v>#DIV/0!</v>
      </c>
    </row>
    <row r="8153" spans="1:4" x14ac:dyDescent="0.35">
      <c r="A8153">
        <v>2220583.9704999998</v>
      </c>
      <c r="C8153">
        <v>460.86210627000003</v>
      </c>
      <c r="D8153">
        <f t="shared" si="127"/>
        <v>650503.59732627706</v>
      </c>
    </row>
    <row r="8154" spans="1:4" x14ac:dyDescent="0.35">
      <c r="A8154">
        <v>2220660.5562</v>
      </c>
      <c r="B8154">
        <v>780.24635142</v>
      </c>
      <c r="D8154" t="e">
        <f t="shared" si="127"/>
        <v>#DIV/0!</v>
      </c>
    </row>
    <row r="8155" spans="1:4" x14ac:dyDescent="0.35">
      <c r="A8155">
        <v>2220678.6853999998</v>
      </c>
      <c r="C8155">
        <v>460.86211579000002</v>
      </c>
      <c r="D8155">
        <f t="shared" si="127"/>
        <v>650503.58388886484</v>
      </c>
    </row>
    <row r="8156" spans="1:4" x14ac:dyDescent="0.35">
      <c r="A8156">
        <v>2220755.0822999999</v>
      </c>
      <c r="B8156">
        <v>780.24635157</v>
      </c>
      <c r="D8156" t="e">
        <f t="shared" si="127"/>
        <v>#DIV/0!</v>
      </c>
    </row>
    <row r="8157" spans="1:4" x14ac:dyDescent="0.35">
      <c r="A8157">
        <v>2220789.8424999998</v>
      </c>
      <c r="C8157">
        <v>460.86212517000001</v>
      </c>
      <c r="D8157">
        <f t="shared" si="127"/>
        <v>650503.57064906205</v>
      </c>
    </row>
    <row r="8158" spans="1:4" x14ac:dyDescent="0.35">
      <c r="A8158">
        <v>2220861.6671000002</v>
      </c>
      <c r="B8158">
        <v>780.24635180999996</v>
      </c>
      <c r="D8158" t="e">
        <f t="shared" si="127"/>
        <v>#DIV/0!</v>
      </c>
    </row>
    <row r="8159" spans="1:4" x14ac:dyDescent="0.35">
      <c r="A8159">
        <v>2220880.2563</v>
      </c>
      <c r="C8159">
        <v>460.86213500999997</v>
      </c>
      <c r="D8159">
        <f t="shared" si="127"/>
        <v>650503.55675997329</v>
      </c>
    </row>
    <row r="8160" spans="1:4" x14ac:dyDescent="0.35">
      <c r="A8160">
        <v>2220956.196</v>
      </c>
      <c r="B8160">
        <v>780.24635163000005</v>
      </c>
      <c r="D8160" t="e">
        <f t="shared" si="127"/>
        <v>#DIV/0!</v>
      </c>
    </row>
    <row r="8161" spans="1:4" x14ac:dyDescent="0.35">
      <c r="A8161">
        <v>2220974.8607999999</v>
      </c>
      <c r="C8161">
        <v>460.86214396999998</v>
      </c>
      <c r="D8161">
        <f t="shared" si="127"/>
        <v>650503.54411299864</v>
      </c>
    </row>
    <row r="8162" spans="1:4" x14ac:dyDescent="0.35">
      <c r="A8162">
        <v>2221050.8426999999</v>
      </c>
      <c r="B8162">
        <v>780.24635139999998</v>
      </c>
      <c r="D8162" t="e">
        <f t="shared" si="127"/>
        <v>#DIV/0!</v>
      </c>
    </row>
    <row r="8163" spans="1:4" x14ac:dyDescent="0.35">
      <c r="A8163">
        <v>2221068.9731999999</v>
      </c>
      <c r="C8163">
        <v>460.86215284999997</v>
      </c>
      <c r="D8163">
        <f t="shared" si="127"/>
        <v>650503.53157894383</v>
      </c>
    </row>
    <row r="8164" spans="1:4" x14ac:dyDescent="0.35">
      <c r="A8164">
        <v>2221145.4624999999</v>
      </c>
      <c r="B8164">
        <v>780.24635138999997</v>
      </c>
      <c r="D8164" t="e">
        <f t="shared" si="127"/>
        <v>#DIV/0!</v>
      </c>
    </row>
    <row r="8165" spans="1:4" x14ac:dyDescent="0.35">
      <c r="A8165">
        <v>2221163.4859000002</v>
      </c>
      <c r="C8165">
        <v>460.86216230999997</v>
      </c>
      <c r="D8165">
        <f t="shared" si="127"/>
        <v>650503.51822622388</v>
      </c>
    </row>
    <row r="8166" spans="1:4" x14ac:dyDescent="0.35">
      <c r="A8166">
        <v>2221240.0293000001</v>
      </c>
      <c r="B8166">
        <v>780.24635140999999</v>
      </c>
      <c r="D8166" t="e">
        <f t="shared" si="127"/>
        <v>#DIV/0!</v>
      </c>
    </row>
    <row r="8167" spans="1:4" x14ac:dyDescent="0.35">
      <c r="A8167">
        <v>2221258.0882999999</v>
      </c>
      <c r="C8167">
        <v>460.86217118000002</v>
      </c>
      <c r="D8167">
        <f t="shared" si="127"/>
        <v>650503.50570628489</v>
      </c>
    </row>
    <row r="8168" spans="1:4" x14ac:dyDescent="0.35">
      <c r="A8168">
        <v>2221345.3749000002</v>
      </c>
      <c r="B8168">
        <v>780.24635142</v>
      </c>
      <c r="D8168" t="e">
        <f t="shared" si="127"/>
        <v>#DIV/0!</v>
      </c>
    </row>
    <row r="8169" spans="1:4" x14ac:dyDescent="0.35">
      <c r="A8169">
        <v>2221352.7082000002</v>
      </c>
      <c r="C8169">
        <v>460.86218012</v>
      </c>
      <c r="D8169">
        <f t="shared" si="127"/>
        <v>650503.49308754213</v>
      </c>
    </row>
    <row r="8170" spans="1:4" x14ac:dyDescent="0.35">
      <c r="A8170">
        <v>2221429.4071</v>
      </c>
      <c r="B8170">
        <v>780.24635153999998</v>
      </c>
      <c r="D8170" t="e">
        <f t="shared" si="127"/>
        <v>#DIV/0!</v>
      </c>
    </row>
    <row r="8171" spans="1:4" x14ac:dyDescent="0.35">
      <c r="A8171">
        <v>2221447.2475000001</v>
      </c>
      <c r="C8171">
        <v>460.86218889999998</v>
      </c>
      <c r="D8171">
        <f t="shared" si="127"/>
        <v>650503.48069463857</v>
      </c>
    </row>
    <row r="8172" spans="1:4" x14ac:dyDescent="0.35">
      <c r="A8172">
        <v>2221523.7431000001</v>
      </c>
      <c r="B8172">
        <v>780.24635150999995</v>
      </c>
      <c r="D8172" t="e">
        <f t="shared" si="127"/>
        <v>#DIV/0!</v>
      </c>
    </row>
    <row r="8173" spans="1:4" x14ac:dyDescent="0.35">
      <c r="A8173">
        <v>2221541.7862</v>
      </c>
      <c r="C8173">
        <v>460.86219752</v>
      </c>
      <c r="D8173">
        <f t="shared" si="127"/>
        <v>650503.46852757421</v>
      </c>
    </row>
    <row r="8174" spans="1:4" x14ac:dyDescent="0.35">
      <c r="A8174">
        <v>2221619.7886999999</v>
      </c>
      <c r="B8174">
        <v>780.24635154999999</v>
      </c>
      <c r="D8174" t="e">
        <f t="shared" si="127"/>
        <v>#DIV/0!</v>
      </c>
    </row>
    <row r="8175" spans="1:4" x14ac:dyDescent="0.35">
      <c r="A8175">
        <v>2221636.6009999998</v>
      </c>
      <c r="C8175">
        <v>460.86220643000001</v>
      </c>
      <c r="D8175">
        <f t="shared" si="127"/>
        <v>650503.45595117752</v>
      </c>
    </row>
    <row r="8176" spans="1:4" x14ac:dyDescent="0.35">
      <c r="A8176">
        <v>2221712.84</v>
      </c>
      <c r="B8176">
        <v>780.24635164999995</v>
      </c>
      <c r="D8176" t="e">
        <f t="shared" si="127"/>
        <v>#DIV/0!</v>
      </c>
    </row>
    <row r="8177" spans="1:4" x14ac:dyDescent="0.35">
      <c r="A8177">
        <v>2221731.2784000002</v>
      </c>
      <c r="C8177">
        <v>460.86221535999999</v>
      </c>
      <c r="D8177">
        <f t="shared" si="127"/>
        <v>650503.4433465515</v>
      </c>
    </row>
    <row r="8178" spans="1:4" x14ac:dyDescent="0.35">
      <c r="A8178">
        <v>2221807.4674</v>
      </c>
      <c r="B8178">
        <v>780.24635149000005</v>
      </c>
      <c r="D8178" t="e">
        <f t="shared" si="127"/>
        <v>#DIV/0!</v>
      </c>
    </row>
    <row r="8179" spans="1:4" x14ac:dyDescent="0.35">
      <c r="A8179">
        <v>2221825.6302</v>
      </c>
      <c r="C8179">
        <v>460.86222457000002</v>
      </c>
      <c r="D8179">
        <f t="shared" si="127"/>
        <v>650503.43034670816</v>
      </c>
    </row>
    <row r="8180" spans="1:4" x14ac:dyDescent="0.35">
      <c r="A8180">
        <v>2221901.9909000001</v>
      </c>
      <c r="B8180">
        <v>780.24635137999996</v>
      </c>
      <c r="D8180" t="e">
        <f t="shared" si="127"/>
        <v>#DIV/0!</v>
      </c>
    </row>
    <row r="8181" spans="1:4" x14ac:dyDescent="0.35">
      <c r="A8181">
        <v>2221920.0874999999</v>
      </c>
      <c r="C8181">
        <v>460.86223371</v>
      </c>
      <c r="D8181">
        <f t="shared" si="127"/>
        <v>650503.41744566988</v>
      </c>
    </row>
    <row r="8182" spans="1:4" x14ac:dyDescent="0.35">
      <c r="A8182">
        <v>2221996.6612999998</v>
      </c>
      <c r="B8182">
        <v>780.24635149999995</v>
      </c>
      <c r="D8182" t="e">
        <f t="shared" si="127"/>
        <v>#DIV/0!</v>
      </c>
    </row>
    <row r="8183" spans="1:4" x14ac:dyDescent="0.35">
      <c r="A8183">
        <v>2222014.6121</v>
      </c>
      <c r="C8183">
        <v>460.86224174</v>
      </c>
      <c r="D8183">
        <f t="shared" si="127"/>
        <v>650503.40611138823</v>
      </c>
    </row>
    <row r="8184" spans="1:4" x14ac:dyDescent="0.35">
      <c r="A8184">
        <v>2222091.1277999999</v>
      </c>
      <c r="B8184">
        <v>780.24635153999998</v>
      </c>
      <c r="D8184" t="e">
        <f t="shared" si="127"/>
        <v>#DIV/0!</v>
      </c>
    </row>
    <row r="8185" spans="1:4" x14ac:dyDescent="0.35">
      <c r="A8185">
        <v>2222109.2541999999</v>
      </c>
      <c r="C8185">
        <v>460.86225008999997</v>
      </c>
      <c r="D8185">
        <f t="shared" si="127"/>
        <v>650503.39432542957</v>
      </c>
    </row>
    <row r="8186" spans="1:4" x14ac:dyDescent="0.35">
      <c r="A8186">
        <v>2222185.7549000001</v>
      </c>
      <c r="B8186">
        <v>780.24635154999999</v>
      </c>
      <c r="D8186" t="e">
        <f t="shared" si="127"/>
        <v>#DIV/0!</v>
      </c>
    </row>
    <row r="8187" spans="1:4" x14ac:dyDescent="0.35">
      <c r="A8187">
        <v>2222203.8728</v>
      </c>
      <c r="C8187">
        <v>460.86225945000001</v>
      </c>
      <c r="D8187">
        <f t="shared" si="127"/>
        <v>650503.38111386437</v>
      </c>
    </row>
    <row r="8188" spans="1:4" x14ac:dyDescent="0.35">
      <c r="A8188">
        <v>2222280.3565000002</v>
      </c>
      <c r="B8188">
        <v>780.24635150999995</v>
      </c>
      <c r="D8188" t="e">
        <f t="shared" si="127"/>
        <v>#DIV/0!</v>
      </c>
    </row>
    <row r="8189" spans="1:4" x14ac:dyDescent="0.35">
      <c r="A8189">
        <v>2222298.3980999999</v>
      </c>
      <c r="C8189">
        <v>460.86226825</v>
      </c>
      <c r="D8189">
        <f t="shared" si="127"/>
        <v>650503.36869273521</v>
      </c>
    </row>
    <row r="8190" spans="1:4" x14ac:dyDescent="0.35">
      <c r="A8190">
        <v>2222374.9133000001</v>
      </c>
      <c r="B8190">
        <v>780.24635145000002</v>
      </c>
      <c r="D8190" t="e">
        <f t="shared" si="127"/>
        <v>#DIV/0!</v>
      </c>
    </row>
    <row r="8191" spans="1:4" x14ac:dyDescent="0.35">
      <c r="A8191">
        <v>2222393.0391000002</v>
      </c>
      <c r="C8191">
        <v>460.86227700000001</v>
      </c>
      <c r="D8191">
        <f t="shared" si="127"/>
        <v>650503.3563421811</v>
      </c>
    </row>
    <row r="8192" spans="1:4" x14ac:dyDescent="0.35">
      <c r="A8192">
        <v>2222469.5073000002</v>
      </c>
      <c r="B8192">
        <v>780.24635135000005</v>
      </c>
      <c r="D8192" t="e">
        <f t="shared" si="127"/>
        <v>#DIV/0!</v>
      </c>
    </row>
    <row r="8193" spans="1:4" x14ac:dyDescent="0.35">
      <c r="A8193">
        <v>2222487.5748999999</v>
      </c>
      <c r="C8193">
        <v>460.86228553000001</v>
      </c>
      <c r="D8193">
        <f t="shared" si="127"/>
        <v>650503.34430215578</v>
      </c>
    </row>
    <row r="8194" spans="1:4" x14ac:dyDescent="0.35">
      <c r="A8194">
        <v>2222564.0849000001</v>
      </c>
      <c r="B8194">
        <v>780.24635134000005</v>
      </c>
      <c r="D8194" t="e">
        <f t="shared" ref="D8194:D8257" si="128">299792458/C8194</f>
        <v>#DIV/0!</v>
      </c>
    </row>
    <row r="8195" spans="1:4" x14ac:dyDescent="0.35">
      <c r="A8195">
        <v>2222582.0857000002</v>
      </c>
      <c r="C8195">
        <v>460.86229356000001</v>
      </c>
      <c r="D8195">
        <f t="shared" si="128"/>
        <v>650503.33296787669</v>
      </c>
    </row>
    <row r="8196" spans="1:4" x14ac:dyDescent="0.35">
      <c r="A8196">
        <v>2222658.6036</v>
      </c>
      <c r="B8196">
        <v>780.24635146000003</v>
      </c>
      <c r="D8196" t="e">
        <f t="shared" si="128"/>
        <v>#DIV/0!</v>
      </c>
    </row>
    <row r="8197" spans="1:4" x14ac:dyDescent="0.35">
      <c r="A8197">
        <v>2222676.7551000002</v>
      </c>
      <c r="C8197">
        <v>460.86230135</v>
      </c>
      <c r="D8197">
        <f t="shared" si="128"/>
        <v>650503.32197235595</v>
      </c>
    </row>
    <row r="8198" spans="1:4" x14ac:dyDescent="0.35">
      <c r="A8198">
        <v>2222753.1540000001</v>
      </c>
      <c r="B8198">
        <v>780.24635148000004</v>
      </c>
      <c r="D8198" t="e">
        <f t="shared" si="128"/>
        <v>#DIV/0!</v>
      </c>
    </row>
    <row r="8199" spans="1:4" x14ac:dyDescent="0.35">
      <c r="A8199">
        <v>2222771.2503</v>
      </c>
      <c r="C8199">
        <v>460.86230957999999</v>
      </c>
      <c r="D8199">
        <f t="shared" si="128"/>
        <v>650503.31035577937</v>
      </c>
    </row>
    <row r="8200" spans="1:4" x14ac:dyDescent="0.35">
      <c r="A8200">
        <v>2222847.8402999998</v>
      </c>
      <c r="B8200">
        <v>780.24635153999998</v>
      </c>
      <c r="D8200" t="e">
        <f t="shared" si="128"/>
        <v>#DIV/0!</v>
      </c>
    </row>
    <row r="8201" spans="1:4" x14ac:dyDescent="0.35">
      <c r="A8201">
        <v>2222865.8388999999</v>
      </c>
      <c r="C8201">
        <v>460.86231798</v>
      </c>
      <c r="D8201">
        <f t="shared" si="128"/>
        <v>650503.2984992495</v>
      </c>
    </row>
    <row r="8202" spans="1:4" x14ac:dyDescent="0.35">
      <c r="A8202">
        <v>2222944.4451000001</v>
      </c>
      <c r="B8202">
        <v>780.24635161000003</v>
      </c>
      <c r="D8202" t="e">
        <f t="shared" si="128"/>
        <v>#DIV/0!</v>
      </c>
    </row>
    <row r="8203" spans="1:4" x14ac:dyDescent="0.35">
      <c r="A8203">
        <v>2222962.4698000001</v>
      </c>
      <c r="C8203">
        <v>460.86232630000001</v>
      </c>
      <c r="D8203">
        <f t="shared" si="128"/>
        <v>650503.28675563948</v>
      </c>
    </row>
    <row r="8204" spans="1:4" x14ac:dyDescent="0.35">
      <c r="A8204">
        <v>2223047.1875</v>
      </c>
      <c r="B8204">
        <v>780.24635152999997</v>
      </c>
      <c r="D8204" t="e">
        <f t="shared" si="128"/>
        <v>#DIV/0!</v>
      </c>
    </row>
    <row r="8205" spans="1:4" x14ac:dyDescent="0.35">
      <c r="A8205">
        <v>2223057.0405000001</v>
      </c>
      <c r="C8205">
        <v>460.86233475</v>
      </c>
      <c r="D8205">
        <f t="shared" si="128"/>
        <v>650503.27482853597</v>
      </c>
    </row>
    <row r="8206" spans="1:4" x14ac:dyDescent="0.35">
      <c r="A8206">
        <v>2223133.6181999999</v>
      </c>
      <c r="B8206">
        <v>780.24635150999995</v>
      </c>
      <c r="D8206" t="e">
        <f t="shared" si="128"/>
        <v>#DIV/0!</v>
      </c>
    </row>
    <row r="8207" spans="1:4" x14ac:dyDescent="0.35">
      <c r="A8207">
        <v>2223151.6249000002</v>
      </c>
      <c r="C8207">
        <v>460.86234229000002</v>
      </c>
      <c r="D8207">
        <f t="shared" si="128"/>
        <v>650503.26418589009</v>
      </c>
    </row>
    <row r="8208" spans="1:4" x14ac:dyDescent="0.35">
      <c r="A8208">
        <v>2223228.2651</v>
      </c>
      <c r="B8208">
        <v>780.24635147000004</v>
      </c>
      <c r="D8208" t="e">
        <f t="shared" si="128"/>
        <v>#DIV/0!</v>
      </c>
    </row>
    <row r="8209" spans="1:4" x14ac:dyDescent="0.35">
      <c r="A8209">
        <v>2223246.3081999999</v>
      </c>
      <c r="C8209">
        <v>460.86235040999998</v>
      </c>
      <c r="D8209">
        <f t="shared" si="128"/>
        <v>650503.25272457965</v>
      </c>
    </row>
    <row r="8210" spans="1:4" x14ac:dyDescent="0.35">
      <c r="A8210">
        <v>2223322.6874000002</v>
      </c>
      <c r="B8210">
        <v>780.24635139999998</v>
      </c>
      <c r="D8210" t="e">
        <f t="shared" si="128"/>
        <v>#DIV/0!</v>
      </c>
    </row>
    <row r="8211" spans="1:4" x14ac:dyDescent="0.35">
      <c r="A8211">
        <v>2223348.5698000002</v>
      </c>
      <c r="C8211">
        <v>460.86235850000003</v>
      </c>
      <c r="D8211">
        <f t="shared" si="128"/>
        <v>650503.24130561424</v>
      </c>
    </row>
    <row r="8212" spans="1:4" x14ac:dyDescent="0.35">
      <c r="A8212">
        <v>2223417.3270999999</v>
      </c>
      <c r="B8212">
        <v>780.24635145000002</v>
      </c>
      <c r="D8212" t="e">
        <f t="shared" si="128"/>
        <v>#DIV/0!</v>
      </c>
    </row>
    <row r="8213" spans="1:4" x14ac:dyDescent="0.35">
      <c r="A8213">
        <v>2223435.6165999998</v>
      </c>
      <c r="C8213">
        <v>460.86236676999999</v>
      </c>
      <c r="D8213">
        <f t="shared" si="128"/>
        <v>650503.22963258089</v>
      </c>
    </row>
    <row r="8214" spans="1:4" x14ac:dyDescent="0.35">
      <c r="A8214">
        <v>2223511.8651000001</v>
      </c>
      <c r="B8214">
        <v>780.24635147000004</v>
      </c>
      <c r="D8214" t="e">
        <f t="shared" si="128"/>
        <v>#DIV/0!</v>
      </c>
    </row>
    <row r="8215" spans="1:4" x14ac:dyDescent="0.35">
      <c r="A8215">
        <v>2223530.1915000002</v>
      </c>
      <c r="C8215">
        <v>460.86237420999998</v>
      </c>
      <c r="D8215">
        <f t="shared" si="128"/>
        <v>650503.21913108567</v>
      </c>
    </row>
    <row r="8216" spans="1:4" x14ac:dyDescent="0.35">
      <c r="A8216">
        <v>2223606.4328999999</v>
      </c>
      <c r="B8216">
        <v>780.24635147000004</v>
      </c>
      <c r="D8216" t="e">
        <f t="shared" si="128"/>
        <v>#DIV/0!</v>
      </c>
    </row>
    <row r="8217" spans="1:4" x14ac:dyDescent="0.35">
      <c r="A8217">
        <v>2223624.5384999998</v>
      </c>
      <c r="C8217">
        <v>460.86237409</v>
      </c>
      <c r="D8217">
        <f t="shared" si="128"/>
        <v>650503.21930046449</v>
      </c>
    </row>
    <row r="8218" spans="1:4" x14ac:dyDescent="0.35">
      <c r="A8218">
        <v>2223700.9855</v>
      </c>
      <c r="B8218">
        <v>780.24635146000003</v>
      </c>
      <c r="D8218" t="e">
        <f t="shared" si="128"/>
        <v>#DIV/0!</v>
      </c>
    </row>
    <row r="8219" spans="1:4" x14ac:dyDescent="0.35">
      <c r="A8219">
        <v>2223719.0375999999</v>
      </c>
      <c r="C8219">
        <v>460.86236713</v>
      </c>
      <c r="D8219">
        <f t="shared" si="128"/>
        <v>650503.22912444395</v>
      </c>
    </row>
    <row r="8220" spans="1:4" x14ac:dyDescent="0.35">
      <c r="A8220">
        <v>2223795.6113999998</v>
      </c>
      <c r="B8220">
        <v>780.24635146000003</v>
      </c>
      <c r="D8220" t="e">
        <f t="shared" si="128"/>
        <v>#DIV/0!</v>
      </c>
    </row>
    <row r="8221" spans="1:4" x14ac:dyDescent="0.35">
      <c r="A8221">
        <v>2223813.6422999999</v>
      </c>
      <c r="C8221">
        <v>460.86236014999997</v>
      </c>
      <c r="D8221">
        <f t="shared" si="128"/>
        <v>650503.23897665355</v>
      </c>
    </row>
    <row r="8222" spans="1:4" x14ac:dyDescent="0.35">
      <c r="A8222">
        <v>2223890.2149999999</v>
      </c>
      <c r="B8222">
        <v>780.24635136999996</v>
      </c>
      <c r="D8222" t="e">
        <f t="shared" si="128"/>
        <v>#DIV/0!</v>
      </c>
    </row>
    <row r="8223" spans="1:4" x14ac:dyDescent="0.35">
      <c r="A8223">
        <v>2223908.906</v>
      </c>
      <c r="C8223">
        <v>460.86235311000002</v>
      </c>
      <c r="D8223">
        <f t="shared" si="128"/>
        <v>650503.24891355284</v>
      </c>
    </row>
    <row r="8224" spans="1:4" x14ac:dyDescent="0.35">
      <c r="A8224">
        <v>2223984.7957000001</v>
      </c>
      <c r="B8224">
        <v>780.24635125999998</v>
      </c>
      <c r="D8224" t="e">
        <f t="shared" si="128"/>
        <v>#DIV/0!</v>
      </c>
    </row>
    <row r="8225" spans="1:4" x14ac:dyDescent="0.35">
      <c r="A8225">
        <v>2224002.9594000001</v>
      </c>
      <c r="C8225">
        <v>460.86234588999997</v>
      </c>
      <c r="D8225">
        <f t="shared" si="128"/>
        <v>650503.2591045209</v>
      </c>
    </row>
    <row r="8226" spans="1:4" x14ac:dyDescent="0.35">
      <c r="A8226">
        <v>2224079.3810000001</v>
      </c>
      <c r="B8226">
        <v>780.24635138999997</v>
      </c>
      <c r="D8226" t="e">
        <f t="shared" si="128"/>
        <v>#DIV/0!</v>
      </c>
    </row>
    <row r="8227" spans="1:4" x14ac:dyDescent="0.35">
      <c r="A8227">
        <v>2224097.8358</v>
      </c>
      <c r="C8227">
        <v>460.86233834000001</v>
      </c>
      <c r="D8227">
        <f t="shared" si="128"/>
        <v>650503.26976128144</v>
      </c>
    </row>
    <row r="8228" spans="1:4" x14ac:dyDescent="0.35">
      <c r="A8228">
        <v>2224173.8339</v>
      </c>
      <c r="B8228">
        <v>780.24635143</v>
      </c>
      <c r="D8228" t="e">
        <f t="shared" si="128"/>
        <v>#DIV/0!</v>
      </c>
    </row>
    <row r="8229" spans="1:4" x14ac:dyDescent="0.35">
      <c r="A8229">
        <v>2224192.0729</v>
      </c>
      <c r="C8229">
        <v>460.86233096000001</v>
      </c>
      <c r="D8229">
        <f t="shared" si="128"/>
        <v>650503.28017808881</v>
      </c>
    </row>
    <row r="8230" spans="1:4" x14ac:dyDescent="0.35">
      <c r="A8230">
        <v>2224268.4819999998</v>
      </c>
      <c r="B8230">
        <v>780.24635135999995</v>
      </c>
      <c r="D8230" t="e">
        <f t="shared" si="128"/>
        <v>#DIV/0!</v>
      </c>
    </row>
    <row r="8231" spans="1:4" x14ac:dyDescent="0.35">
      <c r="A8231">
        <v>2224286.6612999998</v>
      </c>
      <c r="C8231">
        <v>460.86232347999999</v>
      </c>
      <c r="D8231">
        <f t="shared" si="128"/>
        <v>650503.2907360458</v>
      </c>
    </row>
    <row r="8232" spans="1:4" x14ac:dyDescent="0.35">
      <c r="A8232">
        <v>2224363.2732000002</v>
      </c>
      <c r="B8232">
        <v>780.24635137999996</v>
      </c>
      <c r="D8232" t="e">
        <f t="shared" si="128"/>
        <v>#DIV/0!</v>
      </c>
    </row>
    <row r="8233" spans="1:4" x14ac:dyDescent="0.35">
      <c r="A8233">
        <v>2224381.2574</v>
      </c>
      <c r="C8233">
        <v>460.86231566999999</v>
      </c>
      <c r="D8233">
        <f t="shared" si="128"/>
        <v>650503.30175979517</v>
      </c>
    </row>
    <row r="8234" spans="1:4" x14ac:dyDescent="0.35">
      <c r="A8234">
        <v>2224457.6151999999</v>
      </c>
      <c r="B8234">
        <v>780.24635139999998</v>
      </c>
      <c r="D8234" t="e">
        <f t="shared" si="128"/>
        <v>#DIV/0!</v>
      </c>
    </row>
    <row r="8235" spans="1:4" x14ac:dyDescent="0.35">
      <c r="A8235">
        <v>2224475.6593999998</v>
      </c>
      <c r="C8235">
        <v>460.86230770999998</v>
      </c>
      <c r="D8235">
        <f t="shared" si="128"/>
        <v>650503.31299526885</v>
      </c>
    </row>
    <row r="8236" spans="1:4" x14ac:dyDescent="0.35">
      <c r="A8236">
        <v>2224552.1653</v>
      </c>
      <c r="B8236">
        <v>780.24635143</v>
      </c>
      <c r="D8236" t="e">
        <f t="shared" si="128"/>
        <v>#DIV/0!</v>
      </c>
    </row>
    <row r="8237" spans="1:4" x14ac:dyDescent="0.35">
      <c r="A8237">
        <v>2224570.2451999998</v>
      </c>
      <c r="C8237">
        <v>460.8623</v>
      </c>
      <c r="D8237">
        <f t="shared" si="128"/>
        <v>650503.32387786976</v>
      </c>
    </row>
    <row r="8238" spans="1:4" x14ac:dyDescent="0.35">
      <c r="A8238">
        <v>2224646.7724000001</v>
      </c>
      <c r="B8238">
        <v>780.24635148000004</v>
      </c>
      <c r="D8238" t="e">
        <f t="shared" si="128"/>
        <v>#DIV/0!</v>
      </c>
    </row>
    <row r="8239" spans="1:4" x14ac:dyDescent="0.35">
      <c r="A8239">
        <v>2224668.5792999999</v>
      </c>
      <c r="C8239">
        <v>460.86229201999998</v>
      </c>
      <c r="D8239">
        <f t="shared" si="128"/>
        <v>650503.33514157403</v>
      </c>
    </row>
    <row r="8240" spans="1:4" x14ac:dyDescent="0.35">
      <c r="A8240">
        <v>2224741.3432999998</v>
      </c>
      <c r="B8240">
        <v>780.24635144000001</v>
      </c>
      <c r="D8240" t="e">
        <f t="shared" si="128"/>
        <v>#DIV/0!</v>
      </c>
    </row>
    <row r="8241" spans="1:4" x14ac:dyDescent="0.35">
      <c r="A8241">
        <v>2224759.4103000001</v>
      </c>
      <c r="C8241">
        <v>460.86228349999999</v>
      </c>
      <c r="D8241">
        <f t="shared" si="128"/>
        <v>650503.34716748411</v>
      </c>
    </row>
    <row r="8242" spans="1:4" x14ac:dyDescent="0.35">
      <c r="A8242">
        <v>2224835.9613000001</v>
      </c>
      <c r="B8242">
        <v>780.24635142</v>
      </c>
      <c r="D8242" t="e">
        <f t="shared" si="128"/>
        <v>#DIV/0!</v>
      </c>
    </row>
    <row r="8243" spans="1:4" x14ac:dyDescent="0.35">
      <c r="A8243">
        <v>2224853.9871</v>
      </c>
      <c r="C8243">
        <v>460.86227511999999</v>
      </c>
      <c r="D8243">
        <f t="shared" si="128"/>
        <v>650503.35899578594</v>
      </c>
    </row>
    <row r="8244" spans="1:4" x14ac:dyDescent="0.35">
      <c r="A8244">
        <v>2224930.6749999998</v>
      </c>
      <c r="B8244">
        <v>780.24635152999997</v>
      </c>
      <c r="D8244" t="e">
        <f t="shared" si="128"/>
        <v>#DIV/0!</v>
      </c>
    </row>
    <row r="8245" spans="1:4" x14ac:dyDescent="0.35">
      <c r="A8245">
        <v>2224949.3572</v>
      </c>
      <c r="C8245">
        <v>460.86226734000002</v>
      </c>
      <c r="D8245">
        <f t="shared" si="128"/>
        <v>650503.36997719284</v>
      </c>
    </row>
    <row r="8246" spans="1:4" x14ac:dyDescent="0.35">
      <c r="A8246">
        <v>2225025.037</v>
      </c>
      <c r="B8246">
        <v>780.24635160000003</v>
      </c>
      <c r="D8246" t="e">
        <f t="shared" si="128"/>
        <v>#DIV/0!</v>
      </c>
    </row>
    <row r="8247" spans="1:4" x14ac:dyDescent="0.35">
      <c r="A8247">
        <v>2225043.3922999999</v>
      </c>
      <c r="C8247">
        <v>460.86225916000001</v>
      </c>
      <c r="D8247">
        <f t="shared" si="128"/>
        <v>650503.38152319705</v>
      </c>
    </row>
    <row r="8248" spans="1:4" x14ac:dyDescent="0.35">
      <c r="A8248">
        <v>2225120.6992000001</v>
      </c>
      <c r="B8248">
        <v>780.24635145000002</v>
      </c>
      <c r="D8248" t="e">
        <f t="shared" si="128"/>
        <v>#DIV/0!</v>
      </c>
    </row>
    <row r="8249" spans="1:4" x14ac:dyDescent="0.35">
      <c r="A8249">
        <v>2225137.7403000002</v>
      </c>
      <c r="C8249">
        <v>460.86225052999998</v>
      </c>
      <c r="D8249">
        <f t="shared" si="128"/>
        <v>650503.39370437304</v>
      </c>
    </row>
    <row r="8250" spans="1:4" x14ac:dyDescent="0.35">
      <c r="A8250">
        <v>2225214.2212</v>
      </c>
      <c r="B8250">
        <v>780.24635135000005</v>
      </c>
      <c r="D8250" t="e">
        <f t="shared" si="128"/>
        <v>#DIV/0!</v>
      </c>
    </row>
    <row r="8251" spans="1:4" x14ac:dyDescent="0.35">
      <c r="A8251">
        <v>2225232.3311999999</v>
      </c>
      <c r="C8251">
        <v>460.86224198999997</v>
      </c>
      <c r="D8251">
        <f t="shared" si="128"/>
        <v>650503.40575851523</v>
      </c>
    </row>
    <row r="8252" spans="1:4" x14ac:dyDescent="0.35">
      <c r="A8252">
        <v>2225326.8333000001</v>
      </c>
      <c r="C8252">
        <v>460.86223307</v>
      </c>
      <c r="D8252">
        <f t="shared" si="128"/>
        <v>650503.41834902484</v>
      </c>
    </row>
    <row r="8253" spans="1:4" x14ac:dyDescent="0.35">
      <c r="A8253">
        <v>2225403.4023000002</v>
      </c>
      <c r="B8253">
        <v>780.24635161000003</v>
      </c>
      <c r="D8253" t="e">
        <f t="shared" si="128"/>
        <v>#DIV/0!</v>
      </c>
    </row>
    <row r="8254" spans="1:4" x14ac:dyDescent="0.35">
      <c r="A8254">
        <v>2225423.6557</v>
      </c>
      <c r="C8254">
        <v>460.86222412000001</v>
      </c>
      <c r="D8254">
        <f t="shared" si="128"/>
        <v>650503.4309818797</v>
      </c>
    </row>
    <row r="8255" spans="1:4" x14ac:dyDescent="0.35">
      <c r="A8255">
        <v>2225509.9594000001</v>
      </c>
      <c r="B8255">
        <v>780.24635163999994</v>
      </c>
      <c r="D8255" t="e">
        <f t="shared" si="128"/>
        <v>#DIV/0!</v>
      </c>
    </row>
    <row r="8256" spans="1:4" x14ac:dyDescent="0.35">
      <c r="A8256">
        <v>2225528.0783000002</v>
      </c>
      <c r="C8256">
        <v>460.86221523</v>
      </c>
      <c r="D8256">
        <f t="shared" si="128"/>
        <v>650503.44353004557</v>
      </c>
    </row>
    <row r="8257" spans="1:4" x14ac:dyDescent="0.35">
      <c r="A8257">
        <v>2225604.6406</v>
      </c>
      <c r="B8257">
        <v>780.24635152999997</v>
      </c>
      <c r="D8257" t="e">
        <f t="shared" si="128"/>
        <v>#DIV/0!</v>
      </c>
    </row>
    <row r="8258" spans="1:4" x14ac:dyDescent="0.35">
      <c r="A8258">
        <v>2225622.6579999998</v>
      </c>
      <c r="C8258">
        <v>460.86220562</v>
      </c>
      <c r="D8258">
        <f t="shared" ref="D8258:D8270" si="129">299792458/C8258</f>
        <v>650503.45709448634</v>
      </c>
    </row>
    <row r="8259" spans="1:4" x14ac:dyDescent="0.35">
      <c r="A8259">
        <v>2225699.1209999998</v>
      </c>
      <c r="B8259">
        <v>780.24635144000001</v>
      </c>
      <c r="D8259" t="e">
        <f t="shared" si="129"/>
        <v>#DIV/0!</v>
      </c>
    </row>
    <row r="8260" spans="1:4" x14ac:dyDescent="0.35">
      <c r="A8260">
        <v>2225717.1815999998</v>
      </c>
      <c r="C8260">
        <v>460.86219634999998</v>
      </c>
      <c r="D8260">
        <f t="shared" si="129"/>
        <v>650503.47017902031</v>
      </c>
    </row>
    <row r="8261" spans="1:4" x14ac:dyDescent="0.35">
      <c r="A8261">
        <v>2225793.7305999999</v>
      </c>
      <c r="B8261">
        <v>780.24635152999997</v>
      </c>
      <c r="D8261" t="e">
        <f t="shared" si="129"/>
        <v>#DIV/0!</v>
      </c>
    </row>
    <row r="8262" spans="1:4" x14ac:dyDescent="0.35">
      <c r="A8262">
        <v>2225811.7851999998</v>
      </c>
      <c r="C8262">
        <v>460.86218756</v>
      </c>
      <c r="D8262">
        <f t="shared" si="129"/>
        <v>650503.4825860383</v>
      </c>
    </row>
    <row r="8263" spans="1:4" x14ac:dyDescent="0.35">
      <c r="A8263">
        <v>2225888.3777000001</v>
      </c>
      <c r="B8263">
        <v>780.24635159000002</v>
      </c>
      <c r="D8263" t="e">
        <f t="shared" si="129"/>
        <v>#DIV/0!</v>
      </c>
    </row>
    <row r="8264" spans="1:4" x14ac:dyDescent="0.35">
      <c r="A8264">
        <v>2225906.3119999999</v>
      </c>
      <c r="C8264">
        <v>460.86217855000001</v>
      </c>
      <c r="D8264">
        <f t="shared" si="129"/>
        <v>650503.49530358531</v>
      </c>
    </row>
    <row r="8265" spans="1:4" x14ac:dyDescent="0.35">
      <c r="A8265">
        <v>2225982.8144999999</v>
      </c>
      <c r="B8265">
        <v>780.24635153999998</v>
      </c>
      <c r="D8265" t="e">
        <f t="shared" si="129"/>
        <v>#DIV/0!</v>
      </c>
    </row>
    <row r="8266" spans="1:4" x14ac:dyDescent="0.35">
      <c r="A8266">
        <v>2226000.9530000002</v>
      </c>
      <c r="C8266">
        <v>460.86217022</v>
      </c>
      <c r="D8266">
        <f t="shared" si="129"/>
        <v>650503.5070613178</v>
      </c>
    </row>
    <row r="8267" spans="1:4" x14ac:dyDescent="0.35">
      <c r="A8267">
        <v>2226077.5062000002</v>
      </c>
      <c r="B8267">
        <v>780.24635166999997</v>
      </c>
      <c r="D8267" t="e">
        <f t="shared" si="129"/>
        <v>#DIV/0!</v>
      </c>
    </row>
    <row r="8268" spans="1:4" x14ac:dyDescent="0.35">
      <c r="A8268">
        <v>2226095.4723999999</v>
      </c>
      <c r="C8268">
        <v>460.86216173999998</v>
      </c>
      <c r="D8268">
        <f t="shared" si="129"/>
        <v>650503.51903077459</v>
      </c>
    </row>
    <row r="8269" spans="1:4" x14ac:dyDescent="0.35">
      <c r="A8269">
        <v>2226172.0369000002</v>
      </c>
      <c r="B8269">
        <v>780.24635159000002</v>
      </c>
      <c r="D8269" t="e">
        <f t="shared" si="129"/>
        <v>#DIV/0!</v>
      </c>
    </row>
    <row r="8270" spans="1:4" x14ac:dyDescent="0.35">
      <c r="A8270">
        <v>2226190.04</v>
      </c>
      <c r="C8270">
        <v>460.86215263999998</v>
      </c>
      <c r="D8270">
        <f t="shared" si="129"/>
        <v>650503.53187535726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 Zhang</dc:creator>
  <cp:lastModifiedBy>S. Zhang</cp:lastModifiedBy>
  <dcterms:created xsi:type="dcterms:W3CDTF">2015-06-05T18:17:20Z</dcterms:created>
  <dcterms:modified xsi:type="dcterms:W3CDTF">2024-09-09T16:18:19Z</dcterms:modified>
</cp:coreProperties>
</file>