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71ef8a7359e10/Documents/Y2^J Semester 2/PHYS2922/SSP Solar/ITOModelling/data/"/>
    </mc:Choice>
  </mc:AlternateContent>
  <xr:revisionPtr revIDLastSave="2" documentId="8_{F118E8C1-F9C9-4352-B6CF-E02D1AC30675}" xr6:coauthVersionLast="45" xr6:coauthVersionMax="45" xr10:uidLastSave="{040B0DF0-02F9-456C-A826-186E2B72F028}"/>
  <bookViews>
    <workbookView xWindow="380" yWindow="380" windowWidth="18720" windowHeight="11840" xr2:uid="{52E3F29B-46F3-4764-A4A0-1D38CD302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<sst xmlns="http://schemas.openxmlformats.org/spreadsheetml/2006/main" count="6" uniqueCount="4">
  <si>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Wavelength (nm)</t>
  </si>
  <si>
    <t>ITO</t>
  </si>
  <si>
    <t>ITO with 400nm gold</t>
  </si>
  <si>
    <t>ITO with 100nm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</si>
</sst>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400nm gold</a:t>
            </a:r>
          </a:p>
          <a:p>
            <a:pPr>
              <a:defRPr/>
            </a:pP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Sheet1!$A$2:$A$1147</c:f>
              <c:numCache>
                <c:formatCode>General</c:formatCode>
                <c:ptCount val="1146"/>
                <c:pt idx="0">
                  <c:v>1000</c:v>
                </c:pt>
                <c:pt idx="1">
                  <c:v>999</c:v>
                </c:pt>
                <c:pt idx="2">
                  <c:v>998</c:v>
                </c:pt>
                <c:pt idx="3">
                  <c:v>997</c:v>
                </c:pt>
                <c:pt idx="4">
                  <c:v>996</c:v>
                </c:pt>
                <c:pt idx="5">
                  <c:v>995</c:v>
                </c:pt>
                <c:pt idx="6">
                  <c:v>994</c:v>
                </c:pt>
                <c:pt idx="7">
                  <c:v>993</c:v>
                </c:pt>
                <c:pt idx="8">
                  <c:v>992</c:v>
                </c:pt>
                <c:pt idx="9">
                  <c:v>991</c:v>
                </c:pt>
                <c:pt idx="10">
                  <c:v>990</c:v>
                </c:pt>
                <c:pt idx="11">
                  <c:v>989</c:v>
                </c:pt>
                <c:pt idx="12">
                  <c:v>988</c:v>
                </c:pt>
                <c:pt idx="13">
                  <c:v>987</c:v>
                </c:pt>
                <c:pt idx="14">
                  <c:v>986</c:v>
                </c:pt>
                <c:pt idx="15">
                  <c:v>985</c:v>
                </c:pt>
                <c:pt idx="16">
                  <c:v>984</c:v>
                </c:pt>
                <c:pt idx="17">
                  <c:v>983</c:v>
                </c:pt>
                <c:pt idx="18">
                  <c:v>982</c:v>
                </c:pt>
                <c:pt idx="19">
                  <c:v>981</c:v>
                </c:pt>
                <c:pt idx="20">
                  <c:v>980</c:v>
                </c:pt>
                <c:pt idx="21">
                  <c:v>979</c:v>
                </c:pt>
                <c:pt idx="22">
                  <c:v>978</c:v>
                </c:pt>
                <c:pt idx="23">
                  <c:v>977</c:v>
                </c:pt>
                <c:pt idx="24">
                  <c:v>976</c:v>
                </c:pt>
                <c:pt idx="25">
                  <c:v>975</c:v>
                </c:pt>
                <c:pt idx="26">
                  <c:v>974</c:v>
                </c:pt>
                <c:pt idx="27">
                  <c:v>973</c:v>
                </c:pt>
                <c:pt idx="28">
                  <c:v>972</c:v>
                </c:pt>
                <c:pt idx="29">
                  <c:v>971</c:v>
                </c:pt>
                <c:pt idx="30">
                  <c:v>970</c:v>
                </c:pt>
                <c:pt idx="31">
                  <c:v>969</c:v>
                </c:pt>
                <c:pt idx="32">
                  <c:v>968</c:v>
                </c:pt>
                <c:pt idx="33">
                  <c:v>967</c:v>
                </c:pt>
                <c:pt idx="34">
                  <c:v>966</c:v>
                </c:pt>
                <c:pt idx="35">
                  <c:v>965</c:v>
                </c:pt>
                <c:pt idx="36">
                  <c:v>964</c:v>
                </c:pt>
                <c:pt idx="37">
                  <c:v>963</c:v>
                </c:pt>
                <c:pt idx="38">
                  <c:v>962</c:v>
                </c:pt>
                <c:pt idx="39">
                  <c:v>961</c:v>
                </c:pt>
                <c:pt idx="40">
                  <c:v>960</c:v>
                </c:pt>
                <c:pt idx="41">
                  <c:v>959</c:v>
                </c:pt>
                <c:pt idx="42">
                  <c:v>958</c:v>
                </c:pt>
                <c:pt idx="43">
                  <c:v>957</c:v>
                </c:pt>
                <c:pt idx="44">
                  <c:v>956</c:v>
                </c:pt>
                <c:pt idx="45">
                  <c:v>955</c:v>
                </c:pt>
                <c:pt idx="46">
                  <c:v>954</c:v>
                </c:pt>
                <c:pt idx="47">
                  <c:v>953</c:v>
                </c:pt>
                <c:pt idx="48">
                  <c:v>952</c:v>
                </c:pt>
                <c:pt idx="49">
                  <c:v>951</c:v>
                </c:pt>
                <c:pt idx="50">
                  <c:v>950</c:v>
                </c:pt>
                <c:pt idx="51">
                  <c:v>949</c:v>
                </c:pt>
                <c:pt idx="52">
                  <c:v>948</c:v>
                </c:pt>
                <c:pt idx="53">
                  <c:v>947</c:v>
                </c:pt>
                <c:pt idx="54">
                  <c:v>946</c:v>
                </c:pt>
                <c:pt idx="55">
                  <c:v>945</c:v>
                </c:pt>
                <c:pt idx="56">
                  <c:v>944</c:v>
                </c:pt>
                <c:pt idx="57">
                  <c:v>943</c:v>
                </c:pt>
                <c:pt idx="58">
                  <c:v>942</c:v>
                </c:pt>
                <c:pt idx="59">
                  <c:v>941</c:v>
                </c:pt>
                <c:pt idx="60">
                  <c:v>940</c:v>
                </c:pt>
                <c:pt idx="61">
                  <c:v>939</c:v>
                </c:pt>
                <c:pt idx="62">
                  <c:v>938</c:v>
                </c:pt>
                <c:pt idx="63">
                  <c:v>937</c:v>
                </c:pt>
                <c:pt idx="64">
                  <c:v>936</c:v>
                </c:pt>
                <c:pt idx="65">
                  <c:v>935</c:v>
                </c:pt>
                <c:pt idx="66">
                  <c:v>934</c:v>
                </c:pt>
                <c:pt idx="67">
                  <c:v>933</c:v>
                </c:pt>
                <c:pt idx="68">
                  <c:v>932</c:v>
                </c:pt>
                <c:pt idx="69">
                  <c:v>931</c:v>
                </c:pt>
                <c:pt idx="70">
                  <c:v>930</c:v>
                </c:pt>
                <c:pt idx="71">
                  <c:v>929</c:v>
                </c:pt>
                <c:pt idx="72">
                  <c:v>928</c:v>
                </c:pt>
                <c:pt idx="73">
                  <c:v>927</c:v>
                </c:pt>
                <c:pt idx="74">
                  <c:v>926</c:v>
                </c:pt>
                <c:pt idx="75">
                  <c:v>925</c:v>
                </c:pt>
                <c:pt idx="76">
                  <c:v>924</c:v>
                </c:pt>
                <c:pt idx="77">
                  <c:v>923</c:v>
                </c:pt>
                <c:pt idx="78">
                  <c:v>922</c:v>
                </c:pt>
                <c:pt idx="79">
                  <c:v>921</c:v>
                </c:pt>
                <c:pt idx="80">
                  <c:v>920</c:v>
                </c:pt>
                <c:pt idx="81">
                  <c:v>919</c:v>
                </c:pt>
                <c:pt idx="82">
                  <c:v>918</c:v>
                </c:pt>
                <c:pt idx="83">
                  <c:v>917</c:v>
                </c:pt>
                <c:pt idx="84">
                  <c:v>916</c:v>
                </c:pt>
                <c:pt idx="85">
                  <c:v>915</c:v>
                </c:pt>
                <c:pt idx="86">
                  <c:v>914</c:v>
                </c:pt>
                <c:pt idx="87">
                  <c:v>913</c:v>
                </c:pt>
                <c:pt idx="88">
                  <c:v>912</c:v>
                </c:pt>
                <c:pt idx="89">
                  <c:v>911</c:v>
                </c:pt>
                <c:pt idx="90">
                  <c:v>910</c:v>
                </c:pt>
                <c:pt idx="91">
                  <c:v>909</c:v>
                </c:pt>
                <c:pt idx="92">
                  <c:v>908</c:v>
                </c:pt>
                <c:pt idx="93">
                  <c:v>907</c:v>
                </c:pt>
                <c:pt idx="94">
                  <c:v>906</c:v>
                </c:pt>
                <c:pt idx="95">
                  <c:v>905</c:v>
                </c:pt>
                <c:pt idx="96">
                  <c:v>904</c:v>
                </c:pt>
                <c:pt idx="97">
                  <c:v>903</c:v>
                </c:pt>
                <c:pt idx="98">
                  <c:v>902</c:v>
                </c:pt>
                <c:pt idx="99">
                  <c:v>901</c:v>
                </c:pt>
                <c:pt idx="100">
                  <c:v>900</c:v>
                </c:pt>
                <c:pt idx="101">
                  <c:v>899</c:v>
                </c:pt>
                <c:pt idx="102">
                  <c:v>898</c:v>
                </c:pt>
                <c:pt idx="103">
                  <c:v>897</c:v>
                </c:pt>
                <c:pt idx="104">
                  <c:v>896</c:v>
                </c:pt>
                <c:pt idx="105">
                  <c:v>895</c:v>
                </c:pt>
                <c:pt idx="106">
                  <c:v>894</c:v>
                </c:pt>
                <c:pt idx="107">
                  <c:v>893</c:v>
                </c:pt>
                <c:pt idx="108">
                  <c:v>892</c:v>
                </c:pt>
                <c:pt idx="109">
                  <c:v>891</c:v>
                </c:pt>
                <c:pt idx="110">
                  <c:v>890</c:v>
                </c:pt>
                <c:pt idx="111">
                  <c:v>889</c:v>
                </c:pt>
                <c:pt idx="112">
                  <c:v>888</c:v>
                </c:pt>
                <c:pt idx="113">
                  <c:v>887</c:v>
                </c:pt>
                <c:pt idx="114">
                  <c:v>886</c:v>
                </c:pt>
                <c:pt idx="115">
                  <c:v>885</c:v>
                </c:pt>
                <c:pt idx="116">
                  <c:v>884</c:v>
                </c:pt>
                <c:pt idx="117">
                  <c:v>883</c:v>
                </c:pt>
                <c:pt idx="118">
                  <c:v>882</c:v>
                </c:pt>
                <c:pt idx="119">
                  <c:v>881</c:v>
                </c:pt>
                <c:pt idx="120">
                  <c:v>880</c:v>
                </c:pt>
                <c:pt idx="121">
                  <c:v>879</c:v>
                </c:pt>
                <c:pt idx="122">
                  <c:v>878</c:v>
                </c:pt>
                <c:pt idx="123">
                  <c:v>877</c:v>
                </c:pt>
                <c:pt idx="124">
                  <c:v>876</c:v>
                </c:pt>
                <c:pt idx="125">
                  <c:v>875</c:v>
                </c:pt>
                <c:pt idx="126">
                  <c:v>874</c:v>
                </c:pt>
                <c:pt idx="127">
                  <c:v>873</c:v>
                </c:pt>
                <c:pt idx="128">
                  <c:v>872</c:v>
                </c:pt>
                <c:pt idx="129">
                  <c:v>871</c:v>
                </c:pt>
                <c:pt idx="130">
                  <c:v>870</c:v>
                </c:pt>
                <c:pt idx="131">
                  <c:v>869</c:v>
                </c:pt>
                <c:pt idx="132">
                  <c:v>868</c:v>
                </c:pt>
                <c:pt idx="133">
                  <c:v>867</c:v>
                </c:pt>
                <c:pt idx="134">
                  <c:v>866</c:v>
                </c:pt>
                <c:pt idx="135">
                  <c:v>865</c:v>
                </c:pt>
                <c:pt idx="136">
                  <c:v>864</c:v>
                </c:pt>
                <c:pt idx="137">
                  <c:v>863</c:v>
                </c:pt>
                <c:pt idx="138">
                  <c:v>862</c:v>
                </c:pt>
                <c:pt idx="139">
                  <c:v>861</c:v>
                </c:pt>
                <c:pt idx="140">
                  <c:v>860</c:v>
                </c:pt>
                <c:pt idx="141">
                  <c:v>859</c:v>
                </c:pt>
                <c:pt idx="142">
                  <c:v>858</c:v>
                </c:pt>
                <c:pt idx="143">
                  <c:v>857</c:v>
                </c:pt>
                <c:pt idx="144">
                  <c:v>856</c:v>
                </c:pt>
                <c:pt idx="145">
                  <c:v>855</c:v>
                </c:pt>
                <c:pt idx="146">
                  <c:v>854</c:v>
                </c:pt>
                <c:pt idx="147">
                  <c:v>853</c:v>
                </c:pt>
                <c:pt idx="148">
                  <c:v>852</c:v>
                </c:pt>
                <c:pt idx="149">
                  <c:v>851</c:v>
                </c:pt>
                <c:pt idx="150">
                  <c:v>850</c:v>
                </c:pt>
                <c:pt idx="151">
                  <c:v>849</c:v>
                </c:pt>
                <c:pt idx="152">
                  <c:v>848</c:v>
                </c:pt>
                <c:pt idx="153">
                  <c:v>847</c:v>
                </c:pt>
                <c:pt idx="154">
                  <c:v>846</c:v>
                </c:pt>
                <c:pt idx="155">
                  <c:v>845</c:v>
                </c:pt>
                <c:pt idx="156">
                  <c:v>844</c:v>
                </c:pt>
                <c:pt idx="157">
                  <c:v>843</c:v>
                </c:pt>
                <c:pt idx="158">
                  <c:v>842</c:v>
                </c:pt>
                <c:pt idx="159">
                  <c:v>841</c:v>
                </c:pt>
                <c:pt idx="160">
                  <c:v>840</c:v>
                </c:pt>
                <c:pt idx="161">
                  <c:v>839</c:v>
                </c:pt>
                <c:pt idx="162">
                  <c:v>838</c:v>
                </c:pt>
                <c:pt idx="163">
                  <c:v>837</c:v>
                </c:pt>
                <c:pt idx="164">
                  <c:v>836</c:v>
                </c:pt>
                <c:pt idx="165">
                  <c:v>835</c:v>
                </c:pt>
                <c:pt idx="166">
                  <c:v>834</c:v>
                </c:pt>
                <c:pt idx="167">
                  <c:v>833</c:v>
                </c:pt>
                <c:pt idx="168">
                  <c:v>832</c:v>
                </c:pt>
                <c:pt idx="169">
                  <c:v>831</c:v>
                </c:pt>
                <c:pt idx="170">
                  <c:v>830</c:v>
                </c:pt>
                <c:pt idx="171">
                  <c:v>829</c:v>
                </c:pt>
                <c:pt idx="172">
                  <c:v>828</c:v>
                </c:pt>
                <c:pt idx="173">
                  <c:v>827</c:v>
                </c:pt>
                <c:pt idx="174">
                  <c:v>826</c:v>
                </c:pt>
                <c:pt idx="175">
                  <c:v>825</c:v>
                </c:pt>
                <c:pt idx="176">
                  <c:v>824</c:v>
                </c:pt>
                <c:pt idx="177">
                  <c:v>823</c:v>
                </c:pt>
                <c:pt idx="178">
                  <c:v>822</c:v>
                </c:pt>
                <c:pt idx="179">
                  <c:v>821</c:v>
                </c:pt>
                <c:pt idx="180">
                  <c:v>820</c:v>
                </c:pt>
                <c:pt idx="181">
                  <c:v>819</c:v>
                </c:pt>
                <c:pt idx="182">
                  <c:v>818</c:v>
                </c:pt>
                <c:pt idx="183">
                  <c:v>817</c:v>
                </c:pt>
                <c:pt idx="184">
                  <c:v>816</c:v>
                </c:pt>
                <c:pt idx="185">
                  <c:v>815</c:v>
                </c:pt>
                <c:pt idx="186">
                  <c:v>814</c:v>
                </c:pt>
                <c:pt idx="187">
                  <c:v>813</c:v>
                </c:pt>
                <c:pt idx="188">
                  <c:v>812</c:v>
                </c:pt>
                <c:pt idx="189">
                  <c:v>811</c:v>
                </c:pt>
                <c:pt idx="190">
                  <c:v>810</c:v>
                </c:pt>
                <c:pt idx="191">
                  <c:v>809</c:v>
                </c:pt>
                <c:pt idx="192">
                  <c:v>808</c:v>
                </c:pt>
                <c:pt idx="193">
                  <c:v>807</c:v>
                </c:pt>
                <c:pt idx="194">
                  <c:v>806</c:v>
                </c:pt>
                <c:pt idx="195">
                  <c:v>805</c:v>
                </c:pt>
                <c:pt idx="196">
                  <c:v>804</c:v>
                </c:pt>
                <c:pt idx="197">
                  <c:v>803</c:v>
                </c:pt>
                <c:pt idx="198">
                  <c:v>802</c:v>
                </c:pt>
                <c:pt idx="199">
                  <c:v>801</c:v>
                </c:pt>
                <c:pt idx="200">
                  <c:v>800</c:v>
                </c:pt>
                <c:pt idx="201">
                  <c:v>799</c:v>
                </c:pt>
                <c:pt idx="202">
                  <c:v>798</c:v>
                </c:pt>
                <c:pt idx="203">
                  <c:v>797</c:v>
                </c:pt>
                <c:pt idx="204">
                  <c:v>796</c:v>
                </c:pt>
                <c:pt idx="205">
                  <c:v>795</c:v>
                </c:pt>
                <c:pt idx="206">
                  <c:v>794</c:v>
                </c:pt>
                <c:pt idx="207">
                  <c:v>793</c:v>
                </c:pt>
                <c:pt idx="208">
                  <c:v>792</c:v>
                </c:pt>
                <c:pt idx="209">
                  <c:v>791</c:v>
                </c:pt>
                <c:pt idx="210">
                  <c:v>790</c:v>
                </c:pt>
                <c:pt idx="211">
                  <c:v>789</c:v>
                </c:pt>
                <c:pt idx="212">
                  <c:v>788</c:v>
                </c:pt>
                <c:pt idx="213">
                  <c:v>787</c:v>
                </c:pt>
                <c:pt idx="214">
                  <c:v>786</c:v>
                </c:pt>
                <c:pt idx="215">
                  <c:v>785</c:v>
                </c:pt>
                <c:pt idx="216">
                  <c:v>784</c:v>
                </c:pt>
                <c:pt idx="217">
                  <c:v>783</c:v>
                </c:pt>
                <c:pt idx="218">
                  <c:v>782</c:v>
                </c:pt>
                <c:pt idx="219">
                  <c:v>781</c:v>
                </c:pt>
                <c:pt idx="220">
                  <c:v>780</c:v>
                </c:pt>
                <c:pt idx="221">
                  <c:v>779</c:v>
                </c:pt>
                <c:pt idx="222">
                  <c:v>778</c:v>
                </c:pt>
                <c:pt idx="223">
                  <c:v>777</c:v>
                </c:pt>
                <c:pt idx="224">
                  <c:v>776</c:v>
                </c:pt>
                <c:pt idx="225">
                  <c:v>775</c:v>
                </c:pt>
                <c:pt idx="226">
                  <c:v>774</c:v>
                </c:pt>
                <c:pt idx="227">
                  <c:v>773</c:v>
                </c:pt>
                <c:pt idx="228">
                  <c:v>772</c:v>
                </c:pt>
                <c:pt idx="229">
                  <c:v>771</c:v>
                </c:pt>
                <c:pt idx="230">
                  <c:v>770</c:v>
                </c:pt>
                <c:pt idx="231">
                  <c:v>769</c:v>
                </c:pt>
                <c:pt idx="232">
                  <c:v>768</c:v>
                </c:pt>
                <c:pt idx="233">
                  <c:v>767</c:v>
                </c:pt>
                <c:pt idx="234">
                  <c:v>766</c:v>
                </c:pt>
                <c:pt idx="235">
                  <c:v>765</c:v>
                </c:pt>
                <c:pt idx="236">
                  <c:v>764</c:v>
                </c:pt>
                <c:pt idx="237">
                  <c:v>763</c:v>
                </c:pt>
                <c:pt idx="238">
                  <c:v>762</c:v>
                </c:pt>
                <c:pt idx="239">
                  <c:v>761</c:v>
                </c:pt>
                <c:pt idx="240">
                  <c:v>760</c:v>
                </c:pt>
                <c:pt idx="241">
                  <c:v>759</c:v>
                </c:pt>
                <c:pt idx="242">
                  <c:v>758</c:v>
                </c:pt>
                <c:pt idx="243">
                  <c:v>757</c:v>
                </c:pt>
                <c:pt idx="244">
                  <c:v>756</c:v>
                </c:pt>
                <c:pt idx="245">
                  <c:v>755</c:v>
                </c:pt>
                <c:pt idx="246">
                  <c:v>754</c:v>
                </c:pt>
                <c:pt idx="247">
                  <c:v>753</c:v>
                </c:pt>
                <c:pt idx="248">
                  <c:v>752</c:v>
                </c:pt>
                <c:pt idx="249">
                  <c:v>751</c:v>
                </c:pt>
                <c:pt idx="250">
                  <c:v>750</c:v>
                </c:pt>
                <c:pt idx="251">
                  <c:v>749</c:v>
                </c:pt>
                <c:pt idx="252">
                  <c:v>748</c:v>
                </c:pt>
                <c:pt idx="253">
                  <c:v>747</c:v>
                </c:pt>
                <c:pt idx="254">
                  <c:v>746</c:v>
                </c:pt>
                <c:pt idx="255">
                  <c:v>745</c:v>
                </c:pt>
                <c:pt idx="256">
                  <c:v>744</c:v>
                </c:pt>
                <c:pt idx="257">
                  <c:v>743</c:v>
                </c:pt>
                <c:pt idx="258">
                  <c:v>742</c:v>
                </c:pt>
                <c:pt idx="259">
                  <c:v>741</c:v>
                </c:pt>
                <c:pt idx="260">
                  <c:v>740</c:v>
                </c:pt>
                <c:pt idx="261">
                  <c:v>739</c:v>
                </c:pt>
                <c:pt idx="262">
                  <c:v>738</c:v>
                </c:pt>
                <c:pt idx="263">
                  <c:v>737</c:v>
                </c:pt>
                <c:pt idx="264">
                  <c:v>736</c:v>
                </c:pt>
                <c:pt idx="265">
                  <c:v>735</c:v>
                </c:pt>
                <c:pt idx="266">
                  <c:v>734</c:v>
                </c:pt>
                <c:pt idx="267">
                  <c:v>733</c:v>
                </c:pt>
                <c:pt idx="268">
                  <c:v>732</c:v>
                </c:pt>
                <c:pt idx="269">
                  <c:v>731</c:v>
                </c:pt>
                <c:pt idx="270">
                  <c:v>730</c:v>
                </c:pt>
                <c:pt idx="271">
                  <c:v>729</c:v>
                </c:pt>
                <c:pt idx="272">
                  <c:v>728</c:v>
                </c:pt>
                <c:pt idx="273">
                  <c:v>727</c:v>
                </c:pt>
                <c:pt idx="274">
                  <c:v>726</c:v>
                </c:pt>
                <c:pt idx="275">
                  <c:v>725</c:v>
                </c:pt>
                <c:pt idx="276">
                  <c:v>724</c:v>
                </c:pt>
                <c:pt idx="277">
                  <c:v>723</c:v>
                </c:pt>
                <c:pt idx="278">
                  <c:v>722</c:v>
                </c:pt>
                <c:pt idx="279">
                  <c:v>721</c:v>
                </c:pt>
                <c:pt idx="280">
                  <c:v>720</c:v>
                </c:pt>
                <c:pt idx="281">
                  <c:v>719</c:v>
                </c:pt>
                <c:pt idx="282">
                  <c:v>718</c:v>
                </c:pt>
                <c:pt idx="283">
                  <c:v>717</c:v>
                </c:pt>
                <c:pt idx="284">
                  <c:v>716</c:v>
                </c:pt>
                <c:pt idx="285">
                  <c:v>715</c:v>
                </c:pt>
                <c:pt idx="286">
                  <c:v>714</c:v>
                </c:pt>
                <c:pt idx="287">
                  <c:v>713</c:v>
                </c:pt>
                <c:pt idx="288">
                  <c:v>712</c:v>
                </c:pt>
                <c:pt idx="289">
                  <c:v>711</c:v>
                </c:pt>
                <c:pt idx="290">
                  <c:v>710</c:v>
                </c:pt>
                <c:pt idx="291">
                  <c:v>709</c:v>
                </c:pt>
                <c:pt idx="292">
                  <c:v>708</c:v>
                </c:pt>
                <c:pt idx="293">
                  <c:v>707</c:v>
                </c:pt>
                <c:pt idx="294">
                  <c:v>706</c:v>
                </c:pt>
                <c:pt idx="295">
                  <c:v>705</c:v>
                </c:pt>
                <c:pt idx="296">
                  <c:v>704</c:v>
                </c:pt>
                <c:pt idx="297">
                  <c:v>703</c:v>
                </c:pt>
                <c:pt idx="298">
                  <c:v>702</c:v>
                </c:pt>
                <c:pt idx="299">
                  <c:v>701</c:v>
                </c:pt>
                <c:pt idx="300">
                  <c:v>700</c:v>
                </c:pt>
                <c:pt idx="301">
                  <c:v>699</c:v>
                </c:pt>
                <c:pt idx="302">
                  <c:v>698</c:v>
                </c:pt>
                <c:pt idx="303">
                  <c:v>697</c:v>
                </c:pt>
                <c:pt idx="304">
                  <c:v>696</c:v>
                </c:pt>
                <c:pt idx="305">
                  <c:v>695</c:v>
                </c:pt>
                <c:pt idx="306">
                  <c:v>694</c:v>
                </c:pt>
                <c:pt idx="307">
                  <c:v>693</c:v>
                </c:pt>
                <c:pt idx="308">
                  <c:v>692</c:v>
                </c:pt>
                <c:pt idx="309">
                  <c:v>691</c:v>
                </c:pt>
                <c:pt idx="310">
                  <c:v>690</c:v>
                </c:pt>
                <c:pt idx="311">
                  <c:v>689</c:v>
                </c:pt>
                <c:pt idx="312">
                  <c:v>688</c:v>
                </c:pt>
                <c:pt idx="313">
                  <c:v>687</c:v>
                </c:pt>
                <c:pt idx="314">
                  <c:v>686</c:v>
                </c:pt>
                <c:pt idx="315">
                  <c:v>685</c:v>
                </c:pt>
                <c:pt idx="316">
                  <c:v>684</c:v>
                </c:pt>
                <c:pt idx="317">
                  <c:v>683</c:v>
                </c:pt>
                <c:pt idx="318">
                  <c:v>682</c:v>
                </c:pt>
                <c:pt idx="319">
                  <c:v>681</c:v>
                </c:pt>
                <c:pt idx="320">
                  <c:v>680</c:v>
                </c:pt>
                <c:pt idx="321">
                  <c:v>679</c:v>
                </c:pt>
                <c:pt idx="322">
                  <c:v>678</c:v>
                </c:pt>
                <c:pt idx="323">
                  <c:v>677</c:v>
                </c:pt>
                <c:pt idx="324">
                  <c:v>676</c:v>
                </c:pt>
                <c:pt idx="325">
                  <c:v>675</c:v>
                </c:pt>
                <c:pt idx="326">
                  <c:v>674</c:v>
                </c:pt>
                <c:pt idx="327">
                  <c:v>673</c:v>
                </c:pt>
                <c:pt idx="328">
                  <c:v>672</c:v>
                </c:pt>
                <c:pt idx="329">
                  <c:v>671</c:v>
                </c:pt>
                <c:pt idx="330">
                  <c:v>670</c:v>
                </c:pt>
                <c:pt idx="331">
                  <c:v>669</c:v>
                </c:pt>
                <c:pt idx="332">
                  <c:v>668</c:v>
                </c:pt>
                <c:pt idx="333">
                  <c:v>667</c:v>
                </c:pt>
                <c:pt idx="334">
                  <c:v>666</c:v>
                </c:pt>
                <c:pt idx="335">
                  <c:v>665</c:v>
                </c:pt>
                <c:pt idx="336">
                  <c:v>664</c:v>
                </c:pt>
                <c:pt idx="337">
                  <c:v>663</c:v>
                </c:pt>
                <c:pt idx="338">
                  <c:v>662</c:v>
                </c:pt>
                <c:pt idx="339">
                  <c:v>661</c:v>
                </c:pt>
                <c:pt idx="340">
                  <c:v>660</c:v>
                </c:pt>
                <c:pt idx="341">
                  <c:v>659</c:v>
                </c:pt>
                <c:pt idx="342">
                  <c:v>658</c:v>
                </c:pt>
                <c:pt idx="343">
                  <c:v>657</c:v>
                </c:pt>
                <c:pt idx="344">
                  <c:v>656</c:v>
                </c:pt>
                <c:pt idx="345">
                  <c:v>655</c:v>
                </c:pt>
                <c:pt idx="346">
                  <c:v>654</c:v>
                </c:pt>
                <c:pt idx="347">
                  <c:v>653</c:v>
                </c:pt>
                <c:pt idx="348">
                  <c:v>652</c:v>
                </c:pt>
                <c:pt idx="349">
                  <c:v>651</c:v>
                </c:pt>
                <c:pt idx="350">
                  <c:v>650</c:v>
                </c:pt>
                <c:pt idx="351">
                  <c:v>649</c:v>
                </c:pt>
                <c:pt idx="352">
                  <c:v>648</c:v>
                </c:pt>
                <c:pt idx="353">
                  <c:v>647</c:v>
                </c:pt>
                <c:pt idx="354">
                  <c:v>646</c:v>
                </c:pt>
                <c:pt idx="355">
                  <c:v>645</c:v>
                </c:pt>
                <c:pt idx="356">
                  <c:v>644</c:v>
                </c:pt>
                <c:pt idx="357">
                  <c:v>643</c:v>
                </c:pt>
                <c:pt idx="358">
                  <c:v>642</c:v>
                </c:pt>
                <c:pt idx="359">
                  <c:v>641</c:v>
                </c:pt>
                <c:pt idx="360">
                  <c:v>640</c:v>
                </c:pt>
                <c:pt idx="361">
                  <c:v>639</c:v>
                </c:pt>
                <c:pt idx="362">
                  <c:v>638</c:v>
                </c:pt>
                <c:pt idx="363">
                  <c:v>637</c:v>
                </c:pt>
                <c:pt idx="364">
                  <c:v>636</c:v>
                </c:pt>
                <c:pt idx="365">
                  <c:v>635</c:v>
                </c:pt>
                <c:pt idx="366">
                  <c:v>634</c:v>
                </c:pt>
                <c:pt idx="367">
                  <c:v>633</c:v>
                </c:pt>
                <c:pt idx="368">
                  <c:v>632</c:v>
                </c:pt>
                <c:pt idx="369">
                  <c:v>631</c:v>
                </c:pt>
                <c:pt idx="370">
                  <c:v>630</c:v>
                </c:pt>
                <c:pt idx="371">
                  <c:v>629</c:v>
                </c:pt>
                <c:pt idx="372">
                  <c:v>628</c:v>
                </c:pt>
                <c:pt idx="373">
                  <c:v>627</c:v>
                </c:pt>
                <c:pt idx="374">
                  <c:v>626</c:v>
                </c:pt>
                <c:pt idx="375">
                  <c:v>625</c:v>
                </c:pt>
                <c:pt idx="376">
                  <c:v>624</c:v>
                </c:pt>
                <c:pt idx="377">
                  <c:v>623</c:v>
                </c:pt>
                <c:pt idx="378">
                  <c:v>622</c:v>
                </c:pt>
                <c:pt idx="379">
                  <c:v>621</c:v>
                </c:pt>
                <c:pt idx="380">
                  <c:v>620</c:v>
                </c:pt>
                <c:pt idx="381">
                  <c:v>619</c:v>
                </c:pt>
                <c:pt idx="382">
                  <c:v>618</c:v>
                </c:pt>
                <c:pt idx="383">
                  <c:v>617</c:v>
                </c:pt>
                <c:pt idx="384">
                  <c:v>616</c:v>
                </c:pt>
                <c:pt idx="385">
                  <c:v>615</c:v>
                </c:pt>
                <c:pt idx="386">
                  <c:v>614</c:v>
                </c:pt>
                <c:pt idx="387">
                  <c:v>613</c:v>
                </c:pt>
                <c:pt idx="388">
                  <c:v>612</c:v>
                </c:pt>
                <c:pt idx="389">
                  <c:v>611</c:v>
                </c:pt>
                <c:pt idx="390">
                  <c:v>610</c:v>
                </c:pt>
                <c:pt idx="391">
                  <c:v>609</c:v>
                </c:pt>
                <c:pt idx="392">
                  <c:v>608</c:v>
                </c:pt>
                <c:pt idx="393">
                  <c:v>607</c:v>
                </c:pt>
                <c:pt idx="394">
                  <c:v>606</c:v>
                </c:pt>
                <c:pt idx="395">
                  <c:v>605</c:v>
                </c:pt>
                <c:pt idx="396">
                  <c:v>604</c:v>
                </c:pt>
                <c:pt idx="397">
                  <c:v>603</c:v>
                </c:pt>
                <c:pt idx="398">
                  <c:v>602</c:v>
                </c:pt>
                <c:pt idx="399">
                  <c:v>601</c:v>
                </c:pt>
                <c:pt idx="400">
                  <c:v>600</c:v>
                </c:pt>
                <c:pt idx="401">
                  <c:v>599</c:v>
                </c:pt>
                <c:pt idx="402">
                  <c:v>598</c:v>
                </c:pt>
                <c:pt idx="403">
                  <c:v>597</c:v>
                </c:pt>
                <c:pt idx="404">
                  <c:v>596</c:v>
                </c:pt>
                <c:pt idx="405">
                  <c:v>595</c:v>
                </c:pt>
                <c:pt idx="406">
                  <c:v>594</c:v>
                </c:pt>
                <c:pt idx="407">
                  <c:v>593</c:v>
                </c:pt>
                <c:pt idx="408">
                  <c:v>592</c:v>
                </c:pt>
                <c:pt idx="409">
                  <c:v>591</c:v>
                </c:pt>
                <c:pt idx="410">
                  <c:v>590</c:v>
                </c:pt>
                <c:pt idx="411">
                  <c:v>589</c:v>
                </c:pt>
                <c:pt idx="412">
                  <c:v>588</c:v>
                </c:pt>
                <c:pt idx="413">
                  <c:v>587</c:v>
                </c:pt>
                <c:pt idx="414">
                  <c:v>586</c:v>
                </c:pt>
                <c:pt idx="415">
                  <c:v>585</c:v>
                </c:pt>
                <c:pt idx="416">
                  <c:v>584</c:v>
                </c:pt>
                <c:pt idx="417">
                  <c:v>583</c:v>
                </c:pt>
                <c:pt idx="418">
                  <c:v>582</c:v>
                </c:pt>
                <c:pt idx="419">
                  <c:v>581</c:v>
                </c:pt>
                <c:pt idx="420">
                  <c:v>580</c:v>
                </c:pt>
                <c:pt idx="421">
                  <c:v>579</c:v>
                </c:pt>
                <c:pt idx="422">
                  <c:v>578</c:v>
                </c:pt>
                <c:pt idx="423">
                  <c:v>577</c:v>
                </c:pt>
                <c:pt idx="424">
                  <c:v>576</c:v>
                </c:pt>
                <c:pt idx="425">
                  <c:v>575</c:v>
                </c:pt>
                <c:pt idx="426">
                  <c:v>574</c:v>
                </c:pt>
                <c:pt idx="427">
                  <c:v>573</c:v>
                </c:pt>
                <c:pt idx="428">
                  <c:v>572</c:v>
                </c:pt>
                <c:pt idx="429">
                  <c:v>571</c:v>
                </c:pt>
                <c:pt idx="430">
                  <c:v>570</c:v>
                </c:pt>
                <c:pt idx="431">
                  <c:v>569</c:v>
                </c:pt>
                <c:pt idx="432">
                  <c:v>568</c:v>
                </c:pt>
                <c:pt idx="433">
                  <c:v>567</c:v>
                </c:pt>
                <c:pt idx="434">
                  <c:v>566</c:v>
                </c:pt>
                <c:pt idx="435">
                  <c:v>565</c:v>
                </c:pt>
                <c:pt idx="436">
                  <c:v>564</c:v>
                </c:pt>
                <c:pt idx="437">
                  <c:v>563</c:v>
                </c:pt>
                <c:pt idx="438">
                  <c:v>562</c:v>
                </c:pt>
                <c:pt idx="439">
                  <c:v>561</c:v>
                </c:pt>
                <c:pt idx="440">
                  <c:v>560</c:v>
                </c:pt>
                <c:pt idx="441">
                  <c:v>559</c:v>
                </c:pt>
                <c:pt idx="442">
                  <c:v>558</c:v>
                </c:pt>
                <c:pt idx="443">
                  <c:v>557</c:v>
                </c:pt>
                <c:pt idx="444">
                  <c:v>556</c:v>
                </c:pt>
                <c:pt idx="445">
                  <c:v>555</c:v>
                </c:pt>
                <c:pt idx="446">
                  <c:v>554</c:v>
                </c:pt>
                <c:pt idx="447">
                  <c:v>553</c:v>
                </c:pt>
                <c:pt idx="448">
                  <c:v>552</c:v>
                </c:pt>
                <c:pt idx="449">
                  <c:v>551</c:v>
                </c:pt>
                <c:pt idx="450">
                  <c:v>550</c:v>
                </c:pt>
                <c:pt idx="451">
                  <c:v>549</c:v>
                </c:pt>
                <c:pt idx="452">
                  <c:v>548</c:v>
                </c:pt>
                <c:pt idx="453">
                  <c:v>547</c:v>
                </c:pt>
                <c:pt idx="454">
                  <c:v>546</c:v>
                </c:pt>
                <c:pt idx="455">
                  <c:v>545</c:v>
                </c:pt>
                <c:pt idx="456">
                  <c:v>544</c:v>
                </c:pt>
                <c:pt idx="457">
                  <c:v>543</c:v>
                </c:pt>
                <c:pt idx="458">
                  <c:v>542</c:v>
                </c:pt>
                <c:pt idx="459">
                  <c:v>541</c:v>
                </c:pt>
                <c:pt idx="460">
                  <c:v>540</c:v>
                </c:pt>
                <c:pt idx="461">
                  <c:v>539</c:v>
                </c:pt>
                <c:pt idx="462">
                  <c:v>538</c:v>
                </c:pt>
                <c:pt idx="463">
                  <c:v>537</c:v>
                </c:pt>
                <c:pt idx="464">
                  <c:v>536</c:v>
                </c:pt>
                <c:pt idx="465">
                  <c:v>535</c:v>
                </c:pt>
                <c:pt idx="466">
                  <c:v>534</c:v>
                </c:pt>
                <c:pt idx="467">
                  <c:v>533</c:v>
                </c:pt>
                <c:pt idx="468">
                  <c:v>532</c:v>
                </c:pt>
                <c:pt idx="469">
                  <c:v>531</c:v>
                </c:pt>
                <c:pt idx="470">
                  <c:v>530</c:v>
                </c:pt>
                <c:pt idx="471">
                  <c:v>529</c:v>
                </c:pt>
                <c:pt idx="472">
                  <c:v>528</c:v>
                </c:pt>
                <c:pt idx="473">
                  <c:v>527</c:v>
                </c:pt>
                <c:pt idx="474">
                  <c:v>526</c:v>
                </c:pt>
                <c:pt idx="475">
                  <c:v>525</c:v>
                </c:pt>
                <c:pt idx="476">
                  <c:v>524</c:v>
                </c:pt>
                <c:pt idx="477">
                  <c:v>523</c:v>
                </c:pt>
                <c:pt idx="478">
                  <c:v>522</c:v>
                </c:pt>
                <c:pt idx="479">
                  <c:v>521</c:v>
                </c:pt>
                <c:pt idx="480">
                  <c:v>520</c:v>
                </c:pt>
                <c:pt idx="481">
                  <c:v>519</c:v>
                </c:pt>
                <c:pt idx="482">
                  <c:v>518</c:v>
                </c:pt>
                <c:pt idx="483">
                  <c:v>517</c:v>
                </c:pt>
                <c:pt idx="484">
                  <c:v>516</c:v>
                </c:pt>
                <c:pt idx="485">
                  <c:v>515</c:v>
                </c:pt>
                <c:pt idx="486">
                  <c:v>514</c:v>
                </c:pt>
                <c:pt idx="487">
                  <c:v>513</c:v>
                </c:pt>
                <c:pt idx="488">
                  <c:v>512</c:v>
                </c:pt>
                <c:pt idx="489">
                  <c:v>511</c:v>
                </c:pt>
                <c:pt idx="490">
                  <c:v>510</c:v>
                </c:pt>
                <c:pt idx="491">
                  <c:v>509</c:v>
                </c:pt>
                <c:pt idx="492">
                  <c:v>508</c:v>
                </c:pt>
                <c:pt idx="493">
                  <c:v>507</c:v>
                </c:pt>
                <c:pt idx="494">
                  <c:v>506</c:v>
                </c:pt>
                <c:pt idx="495">
                  <c:v>505</c:v>
                </c:pt>
                <c:pt idx="496">
                  <c:v>504</c:v>
                </c:pt>
                <c:pt idx="497">
                  <c:v>503</c:v>
                </c:pt>
                <c:pt idx="498">
                  <c:v>502</c:v>
                </c:pt>
                <c:pt idx="499">
                  <c:v>501</c:v>
                </c:pt>
                <c:pt idx="500">
                  <c:v>500</c:v>
                </c:pt>
                <c:pt idx="501">
                  <c:v>499</c:v>
                </c:pt>
                <c:pt idx="502">
                  <c:v>498</c:v>
                </c:pt>
                <c:pt idx="503">
                  <c:v>497</c:v>
                </c:pt>
                <c:pt idx="504">
                  <c:v>496</c:v>
                </c:pt>
                <c:pt idx="505">
                  <c:v>495</c:v>
                </c:pt>
                <c:pt idx="506">
                  <c:v>494</c:v>
                </c:pt>
                <c:pt idx="507">
                  <c:v>493</c:v>
                </c:pt>
                <c:pt idx="508">
                  <c:v>492</c:v>
                </c:pt>
                <c:pt idx="509">
                  <c:v>491</c:v>
                </c:pt>
                <c:pt idx="510">
                  <c:v>490</c:v>
                </c:pt>
                <c:pt idx="511">
                  <c:v>489</c:v>
                </c:pt>
                <c:pt idx="512">
                  <c:v>488</c:v>
                </c:pt>
                <c:pt idx="513">
                  <c:v>487</c:v>
                </c:pt>
                <c:pt idx="514">
                  <c:v>486</c:v>
                </c:pt>
                <c:pt idx="515">
                  <c:v>485</c:v>
                </c:pt>
                <c:pt idx="516">
                  <c:v>484</c:v>
                </c:pt>
                <c:pt idx="517">
                  <c:v>483</c:v>
                </c:pt>
                <c:pt idx="518">
                  <c:v>482</c:v>
                </c:pt>
                <c:pt idx="519">
                  <c:v>481</c:v>
                </c:pt>
                <c:pt idx="520">
                  <c:v>480</c:v>
                </c:pt>
                <c:pt idx="521">
                  <c:v>479</c:v>
                </c:pt>
                <c:pt idx="522">
                  <c:v>478</c:v>
                </c:pt>
                <c:pt idx="523">
                  <c:v>477</c:v>
                </c:pt>
                <c:pt idx="524">
                  <c:v>476</c:v>
                </c:pt>
                <c:pt idx="525">
                  <c:v>475</c:v>
                </c:pt>
                <c:pt idx="526">
                  <c:v>474</c:v>
                </c:pt>
                <c:pt idx="527">
                  <c:v>473</c:v>
                </c:pt>
                <c:pt idx="528">
                  <c:v>472</c:v>
                </c:pt>
                <c:pt idx="529">
                  <c:v>471</c:v>
                </c:pt>
                <c:pt idx="530">
                  <c:v>470</c:v>
                </c:pt>
                <c:pt idx="531">
                  <c:v>469</c:v>
                </c:pt>
                <c:pt idx="532">
                  <c:v>468</c:v>
                </c:pt>
                <c:pt idx="533">
                  <c:v>467</c:v>
                </c:pt>
                <c:pt idx="534">
                  <c:v>466</c:v>
                </c:pt>
                <c:pt idx="535">
                  <c:v>465</c:v>
                </c:pt>
                <c:pt idx="536">
                  <c:v>464</c:v>
                </c:pt>
                <c:pt idx="537">
                  <c:v>463</c:v>
                </c:pt>
                <c:pt idx="538">
                  <c:v>462</c:v>
                </c:pt>
                <c:pt idx="539">
                  <c:v>461</c:v>
                </c:pt>
                <c:pt idx="540">
                  <c:v>460</c:v>
                </c:pt>
                <c:pt idx="541">
                  <c:v>459</c:v>
                </c:pt>
                <c:pt idx="542">
                  <c:v>458</c:v>
                </c:pt>
                <c:pt idx="543">
                  <c:v>457</c:v>
                </c:pt>
                <c:pt idx="544">
                  <c:v>456</c:v>
                </c:pt>
                <c:pt idx="545">
                  <c:v>455</c:v>
                </c:pt>
                <c:pt idx="546">
                  <c:v>454</c:v>
                </c:pt>
                <c:pt idx="547">
                  <c:v>453</c:v>
                </c:pt>
                <c:pt idx="548">
                  <c:v>452</c:v>
                </c:pt>
                <c:pt idx="549">
                  <c:v>451</c:v>
                </c:pt>
                <c:pt idx="550">
                  <c:v>450</c:v>
                </c:pt>
                <c:pt idx="551">
                  <c:v>449</c:v>
                </c:pt>
                <c:pt idx="552">
                  <c:v>448</c:v>
                </c:pt>
                <c:pt idx="553">
                  <c:v>447</c:v>
                </c:pt>
                <c:pt idx="554">
                  <c:v>446</c:v>
                </c:pt>
                <c:pt idx="555">
                  <c:v>445</c:v>
                </c:pt>
                <c:pt idx="556">
                  <c:v>444</c:v>
                </c:pt>
                <c:pt idx="557">
                  <c:v>443</c:v>
                </c:pt>
                <c:pt idx="558">
                  <c:v>442</c:v>
                </c:pt>
                <c:pt idx="559">
                  <c:v>441</c:v>
                </c:pt>
                <c:pt idx="560">
                  <c:v>440</c:v>
                </c:pt>
                <c:pt idx="561">
                  <c:v>439</c:v>
                </c:pt>
                <c:pt idx="562">
                  <c:v>438</c:v>
                </c:pt>
                <c:pt idx="563">
                  <c:v>437</c:v>
                </c:pt>
                <c:pt idx="564">
                  <c:v>436</c:v>
                </c:pt>
                <c:pt idx="565">
                  <c:v>435</c:v>
                </c:pt>
                <c:pt idx="566">
                  <c:v>434</c:v>
                </c:pt>
                <c:pt idx="567">
                  <c:v>433</c:v>
                </c:pt>
                <c:pt idx="568">
                  <c:v>432</c:v>
                </c:pt>
                <c:pt idx="569">
                  <c:v>431</c:v>
                </c:pt>
                <c:pt idx="570">
                  <c:v>430</c:v>
                </c:pt>
                <c:pt idx="571">
                  <c:v>429</c:v>
                </c:pt>
                <c:pt idx="572">
                  <c:v>428</c:v>
                </c:pt>
                <c:pt idx="573">
                  <c:v>427</c:v>
                </c:pt>
                <c:pt idx="574">
                  <c:v>426</c:v>
                </c:pt>
                <c:pt idx="575">
                  <c:v>425</c:v>
                </c:pt>
                <c:pt idx="576">
                  <c:v>424</c:v>
                </c:pt>
                <c:pt idx="577">
                  <c:v>423</c:v>
                </c:pt>
                <c:pt idx="578">
                  <c:v>422</c:v>
                </c:pt>
                <c:pt idx="579">
                  <c:v>421</c:v>
                </c:pt>
                <c:pt idx="580">
                  <c:v>420</c:v>
                </c:pt>
                <c:pt idx="581">
                  <c:v>419</c:v>
                </c:pt>
                <c:pt idx="582">
                  <c:v>418</c:v>
                </c:pt>
                <c:pt idx="583">
                  <c:v>417</c:v>
                </c:pt>
                <c:pt idx="584">
                  <c:v>416</c:v>
                </c:pt>
                <c:pt idx="585">
                  <c:v>415</c:v>
                </c:pt>
                <c:pt idx="586">
                  <c:v>414</c:v>
                </c:pt>
                <c:pt idx="587">
                  <c:v>413</c:v>
                </c:pt>
                <c:pt idx="588">
                  <c:v>412</c:v>
                </c:pt>
                <c:pt idx="589">
                  <c:v>411</c:v>
                </c:pt>
                <c:pt idx="590">
                  <c:v>410</c:v>
                </c:pt>
                <c:pt idx="591">
                  <c:v>409</c:v>
                </c:pt>
                <c:pt idx="592">
                  <c:v>408</c:v>
                </c:pt>
                <c:pt idx="593">
                  <c:v>407</c:v>
                </c:pt>
                <c:pt idx="594">
                  <c:v>406</c:v>
                </c:pt>
                <c:pt idx="595">
                  <c:v>405</c:v>
                </c:pt>
                <c:pt idx="596">
                  <c:v>404</c:v>
                </c:pt>
                <c:pt idx="597">
                  <c:v>403</c:v>
                </c:pt>
                <c:pt idx="598">
                  <c:v>402</c:v>
                </c:pt>
                <c:pt idx="599">
                  <c:v>401</c:v>
                </c:pt>
                <c:pt idx="600">
                  <c:v>400</c:v>
                </c:pt>
                <c:pt idx="601">
                  <c:v>399</c:v>
                </c:pt>
                <c:pt idx="602">
                  <c:v>398</c:v>
                </c:pt>
                <c:pt idx="603">
                  <c:v>397</c:v>
                </c:pt>
                <c:pt idx="604">
                  <c:v>396</c:v>
                </c:pt>
                <c:pt idx="605">
                  <c:v>395</c:v>
                </c:pt>
                <c:pt idx="606">
                  <c:v>394</c:v>
                </c:pt>
                <c:pt idx="607">
                  <c:v>393</c:v>
                </c:pt>
                <c:pt idx="608">
                  <c:v>392</c:v>
                </c:pt>
                <c:pt idx="609">
                  <c:v>391</c:v>
                </c:pt>
                <c:pt idx="610">
                  <c:v>390</c:v>
                </c:pt>
                <c:pt idx="611">
                  <c:v>389</c:v>
                </c:pt>
                <c:pt idx="612">
                  <c:v>388</c:v>
                </c:pt>
                <c:pt idx="613">
                  <c:v>387</c:v>
                </c:pt>
                <c:pt idx="614">
                  <c:v>386</c:v>
                </c:pt>
                <c:pt idx="615">
                  <c:v>385</c:v>
                </c:pt>
                <c:pt idx="616">
                  <c:v>384</c:v>
                </c:pt>
                <c:pt idx="617">
                  <c:v>383</c:v>
                </c:pt>
                <c:pt idx="618">
                  <c:v>382</c:v>
                </c:pt>
                <c:pt idx="619">
                  <c:v>381</c:v>
                </c:pt>
                <c:pt idx="620">
                  <c:v>380</c:v>
                </c:pt>
                <c:pt idx="621">
                  <c:v>379</c:v>
                </c:pt>
                <c:pt idx="622">
                  <c:v>378</c:v>
                </c:pt>
                <c:pt idx="623">
                  <c:v>377</c:v>
                </c:pt>
                <c:pt idx="624">
                  <c:v>376</c:v>
                </c:pt>
                <c:pt idx="625">
                  <c:v>375</c:v>
                </c:pt>
                <c:pt idx="626">
                  <c:v>374</c:v>
                </c:pt>
                <c:pt idx="627">
                  <c:v>373</c:v>
                </c:pt>
                <c:pt idx="628">
                  <c:v>372</c:v>
                </c:pt>
                <c:pt idx="629">
                  <c:v>371</c:v>
                </c:pt>
                <c:pt idx="630">
                  <c:v>370</c:v>
                </c:pt>
                <c:pt idx="631">
                  <c:v>369</c:v>
                </c:pt>
                <c:pt idx="632">
                  <c:v>368</c:v>
                </c:pt>
                <c:pt idx="633">
                  <c:v>367</c:v>
                </c:pt>
                <c:pt idx="634">
                  <c:v>366</c:v>
                </c:pt>
                <c:pt idx="635">
                  <c:v>365</c:v>
                </c:pt>
                <c:pt idx="636">
                  <c:v>364</c:v>
                </c:pt>
                <c:pt idx="637">
                  <c:v>363</c:v>
                </c:pt>
                <c:pt idx="638">
                  <c:v>362</c:v>
                </c:pt>
                <c:pt idx="639">
                  <c:v>361</c:v>
                </c:pt>
                <c:pt idx="640">
                  <c:v>360</c:v>
                </c:pt>
                <c:pt idx="641">
                  <c:v>359</c:v>
                </c:pt>
                <c:pt idx="642">
                  <c:v>358</c:v>
                </c:pt>
                <c:pt idx="643">
                  <c:v>357</c:v>
                </c:pt>
                <c:pt idx="644">
                  <c:v>356</c:v>
                </c:pt>
                <c:pt idx="645">
                  <c:v>355</c:v>
                </c:pt>
                <c:pt idx="646">
                  <c:v>354</c:v>
                </c:pt>
                <c:pt idx="647">
                  <c:v>353</c:v>
                </c:pt>
                <c:pt idx="648">
                  <c:v>352</c:v>
                </c:pt>
                <c:pt idx="649">
                  <c:v>351</c:v>
                </c:pt>
                <c:pt idx="650">
                  <c:v>350</c:v>
                </c:pt>
                <c:pt idx="651">
                  <c:v>349</c:v>
                </c:pt>
                <c:pt idx="652">
                  <c:v>348</c:v>
                </c:pt>
                <c:pt idx="653">
                  <c:v>347</c:v>
                </c:pt>
                <c:pt idx="654">
                  <c:v>346</c:v>
                </c:pt>
                <c:pt idx="655">
                  <c:v>345</c:v>
                </c:pt>
                <c:pt idx="656">
                  <c:v>344</c:v>
                </c:pt>
                <c:pt idx="657">
                  <c:v>343</c:v>
                </c:pt>
                <c:pt idx="658">
                  <c:v>342</c:v>
                </c:pt>
                <c:pt idx="659">
                  <c:v>341</c:v>
                </c:pt>
                <c:pt idx="660">
                  <c:v>340</c:v>
                </c:pt>
                <c:pt idx="661">
                  <c:v>339</c:v>
                </c:pt>
                <c:pt idx="662">
                  <c:v>338</c:v>
                </c:pt>
                <c:pt idx="663">
                  <c:v>337</c:v>
                </c:pt>
                <c:pt idx="664">
                  <c:v>336</c:v>
                </c:pt>
                <c:pt idx="665">
                  <c:v>335</c:v>
                </c:pt>
                <c:pt idx="666">
                  <c:v>334</c:v>
                </c:pt>
                <c:pt idx="667">
                  <c:v>333</c:v>
                </c:pt>
                <c:pt idx="668">
                  <c:v>332</c:v>
                </c:pt>
                <c:pt idx="669">
                  <c:v>331</c:v>
                </c:pt>
                <c:pt idx="670">
                  <c:v>330</c:v>
                </c:pt>
                <c:pt idx="671">
                  <c:v>329</c:v>
                </c:pt>
                <c:pt idx="672">
                  <c:v>328</c:v>
                </c:pt>
                <c:pt idx="673">
                  <c:v>327</c:v>
                </c:pt>
                <c:pt idx="674">
                  <c:v>326</c:v>
                </c:pt>
                <c:pt idx="675">
                  <c:v>325</c:v>
                </c:pt>
                <c:pt idx="676">
                  <c:v>324</c:v>
                </c:pt>
                <c:pt idx="677">
                  <c:v>323</c:v>
                </c:pt>
                <c:pt idx="678">
                  <c:v>322</c:v>
                </c:pt>
                <c:pt idx="679">
                  <c:v>321</c:v>
                </c:pt>
                <c:pt idx="680">
                  <c:v>320</c:v>
                </c:pt>
                <c:pt idx="681">
                  <c:v>319</c:v>
                </c:pt>
                <c:pt idx="682">
                  <c:v>318</c:v>
                </c:pt>
                <c:pt idx="683">
                  <c:v>317</c:v>
                </c:pt>
                <c:pt idx="684">
                  <c:v>316</c:v>
                </c:pt>
                <c:pt idx="685">
                  <c:v>315</c:v>
                </c:pt>
                <c:pt idx="686">
                  <c:v>314</c:v>
                </c:pt>
                <c:pt idx="687">
                  <c:v>313</c:v>
                </c:pt>
                <c:pt idx="688">
                  <c:v>312</c:v>
                </c:pt>
                <c:pt idx="689">
                  <c:v>311</c:v>
                </c:pt>
                <c:pt idx="690">
                  <c:v>310</c:v>
                </c:pt>
                <c:pt idx="691">
                  <c:v>309</c:v>
                </c:pt>
                <c:pt idx="692">
                  <c:v>308</c:v>
                </c:pt>
                <c:pt idx="693">
                  <c:v>307</c:v>
                </c:pt>
                <c:pt idx="694">
                  <c:v>306</c:v>
                </c:pt>
                <c:pt idx="695">
                  <c:v>305</c:v>
                </c:pt>
                <c:pt idx="696">
                  <c:v>304</c:v>
                </c:pt>
                <c:pt idx="697">
                  <c:v>303</c:v>
                </c:pt>
                <c:pt idx="698">
                  <c:v>302</c:v>
                </c:pt>
                <c:pt idx="699">
                  <c:v>301</c:v>
                </c:pt>
                <c:pt idx="700">
                  <c:v>300</c:v>
                </c:pt>
                <c:pt idx="701">
                  <c:v>299</c:v>
                </c:pt>
                <c:pt idx="702">
                  <c:v>298</c:v>
                </c:pt>
                <c:pt idx="703">
                  <c:v>297</c:v>
                </c:pt>
                <c:pt idx="704">
                  <c:v>296</c:v>
                </c:pt>
                <c:pt idx="705">
                  <c:v>295</c:v>
                </c:pt>
                <c:pt idx="706">
                  <c:v>294</c:v>
                </c:pt>
                <c:pt idx="707">
                  <c:v>293</c:v>
                </c:pt>
                <c:pt idx="708">
                  <c:v>292</c:v>
                </c:pt>
                <c:pt idx="709">
                  <c:v>291</c:v>
                </c:pt>
                <c:pt idx="710">
                  <c:v>290</c:v>
                </c:pt>
                <c:pt idx="711">
                  <c:v>289</c:v>
                </c:pt>
                <c:pt idx="712">
                  <c:v>288</c:v>
                </c:pt>
                <c:pt idx="713">
                  <c:v>287</c:v>
                </c:pt>
                <c:pt idx="714">
                  <c:v>286</c:v>
                </c:pt>
                <c:pt idx="715">
                  <c:v>285</c:v>
                </c:pt>
                <c:pt idx="716">
                  <c:v>284</c:v>
                </c:pt>
                <c:pt idx="717">
                  <c:v>283</c:v>
                </c:pt>
                <c:pt idx="718">
                  <c:v>282</c:v>
                </c:pt>
                <c:pt idx="719">
                  <c:v>281</c:v>
                </c:pt>
                <c:pt idx="720">
                  <c:v>280</c:v>
                </c:pt>
                <c:pt idx="721">
                  <c:v>279</c:v>
                </c:pt>
                <c:pt idx="722">
                  <c:v>278</c:v>
                </c:pt>
                <c:pt idx="723">
                  <c:v>277</c:v>
                </c:pt>
                <c:pt idx="724">
                  <c:v>276</c:v>
                </c:pt>
                <c:pt idx="725">
                  <c:v>275</c:v>
                </c:pt>
                <c:pt idx="726">
                  <c:v>274</c:v>
                </c:pt>
                <c:pt idx="727">
                  <c:v>273</c:v>
                </c:pt>
                <c:pt idx="728">
                  <c:v>272</c:v>
                </c:pt>
                <c:pt idx="729">
                  <c:v>271</c:v>
                </c:pt>
                <c:pt idx="730">
                  <c:v>270</c:v>
                </c:pt>
                <c:pt idx="731">
                  <c:v>269</c:v>
                </c:pt>
                <c:pt idx="732">
                  <c:v>268</c:v>
                </c:pt>
                <c:pt idx="733">
                  <c:v>267</c:v>
                </c:pt>
                <c:pt idx="734">
                  <c:v>266</c:v>
                </c:pt>
                <c:pt idx="735">
                  <c:v>265</c:v>
                </c:pt>
                <c:pt idx="736">
                  <c:v>264</c:v>
                </c:pt>
                <c:pt idx="737">
                  <c:v>263</c:v>
                </c:pt>
                <c:pt idx="738">
                  <c:v>262</c:v>
                </c:pt>
                <c:pt idx="739">
                  <c:v>261</c:v>
                </c:pt>
                <c:pt idx="740">
                  <c:v>260</c:v>
                </c:pt>
                <c:pt idx="741">
                  <c:v>259</c:v>
                </c:pt>
                <c:pt idx="742">
                  <c:v>258</c:v>
                </c:pt>
                <c:pt idx="743">
                  <c:v>257</c:v>
                </c:pt>
                <c:pt idx="744">
                  <c:v>256</c:v>
                </c:pt>
                <c:pt idx="745">
                  <c:v>255</c:v>
                </c:pt>
                <c:pt idx="746">
                  <c:v>254</c:v>
                </c:pt>
                <c:pt idx="747">
                  <c:v>253</c:v>
                </c:pt>
                <c:pt idx="748">
                  <c:v>252</c:v>
                </c:pt>
                <c:pt idx="749">
                  <c:v>251</c:v>
                </c:pt>
                <c:pt idx="750">
                  <c:v>250</c:v>
                </c:pt>
              </c:numCache>
            </c:numRef>
          </c:xVal>
          <c:yVal>
            <c:numRef>
              <c:f>Sheet1!$B$2:$B$1147</c:f>
              <c:numCache>
                <c:formatCode>General</c:formatCode>
                <c:ptCount val="1146"/>
                <c:pt idx="0">
                  <c:v>79.988052370000005</c:v>
                </c:pt>
                <c:pt idx="1">
                  <c:v>80.001724240000001</c:v>
                </c:pt>
                <c:pt idx="2">
                  <c:v>80.008018489999998</c:v>
                </c:pt>
                <c:pt idx="3">
                  <c:v>80.023071290000004</c:v>
                </c:pt>
                <c:pt idx="4">
                  <c:v>80.030776979999999</c:v>
                </c:pt>
                <c:pt idx="5">
                  <c:v>80.046691890000005</c:v>
                </c:pt>
                <c:pt idx="6">
                  <c:v>80.059623720000005</c:v>
                </c:pt>
                <c:pt idx="7">
                  <c:v>80.094108579999997</c:v>
                </c:pt>
                <c:pt idx="8">
                  <c:v>80.07407379</c:v>
                </c:pt>
                <c:pt idx="9">
                  <c:v>80.125656129999996</c:v>
                </c:pt>
                <c:pt idx="10">
                  <c:v>80.125030519999996</c:v>
                </c:pt>
                <c:pt idx="11">
                  <c:v>80.137672420000001</c:v>
                </c:pt>
                <c:pt idx="12">
                  <c:v>80.144432069999993</c:v>
                </c:pt>
                <c:pt idx="13">
                  <c:v>80.170501709999996</c:v>
                </c:pt>
                <c:pt idx="14">
                  <c:v>80.18672943</c:v>
                </c:pt>
                <c:pt idx="15">
                  <c:v>80.192169190000001</c:v>
                </c:pt>
                <c:pt idx="16">
                  <c:v>80.217918400000002</c:v>
                </c:pt>
                <c:pt idx="17">
                  <c:v>80.227912900000007</c:v>
                </c:pt>
                <c:pt idx="18">
                  <c:v>80.260101320000004</c:v>
                </c:pt>
                <c:pt idx="19">
                  <c:v>80.269577029999994</c:v>
                </c:pt>
                <c:pt idx="20">
                  <c:v>80.264541629999997</c:v>
                </c:pt>
                <c:pt idx="21">
                  <c:v>80.282333370000003</c:v>
                </c:pt>
                <c:pt idx="22">
                  <c:v>80.286750789999999</c:v>
                </c:pt>
                <c:pt idx="23">
                  <c:v>80.335533139999995</c:v>
                </c:pt>
                <c:pt idx="24">
                  <c:v>80.365890500000006</c:v>
                </c:pt>
                <c:pt idx="25">
                  <c:v>80.360588070000006</c:v>
                </c:pt>
                <c:pt idx="26">
                  <c:v>80.352249150000006</c:v>
                </c:pt>
                <c:pt idx="27">
                  <c:v>80.389831540000003</c:v>
                </c:pt>
                <c:pt idx="28">
                  <c:v>80.426635739999995</c:v>
                </c:pt>
                <c:pt idx="29">
                  <c:v>80.384613040000005</c:v>
                </c:pt>
                <c:pt idx="30">
                  <c:v>80.409759519999994</c:v>
                </c:pt>
                <c:pt idx="31">
                  <c:v>80.451545719999999</c:v>
                </c:pt>
                <c:pt idx="32">
                  <c:v>80.458274840000001</c:v>
                </c:pt>
                <c:pt idx="33">
                  <c:v>80.496704100000002</c:v>
                </c:pt>
                <c:pt idx="34">
                  <c:v>80.51514435</c:v>
                </c:pt>
                <c:pt idx="35">
                  <c:v>80.52734375</c:v>
                </c:pt>
                <c:pt idx="36">
                  <c:v>80.555610659999999</c:v>
                </c:pt>
                <c:pt idx="37">
                  <c:v>80.592437739999994</c:v>
                </c:pt>
                <c:pt idx="38">
                  <c:v>80.536178590000006</c:v>
                </c:pt>
                <c:pt idx="39">
                  <c:v>80.630996699999997</c:v>
                </c:pt>
                <c:pt idx="40">
                  <c:v>80.617980959999997</c:v>
                </c:pt>
                <c:pt idx="41">
                  <c:v>80.673210139999995</c:v>
                </c:pt>
                <c:pt idx="42">
                  <c:v>80.665260309999994</c:v>
                </c:pt>
                <c:pt idx="43">
                  <c:v>80.671043400000002</c:v>
                </c:pt>
                <c:pt idx="44">
                  <c:v>80.709449770000006</c:v>
                </c:pt>
                <c:pt idx="45">
                  <c:v>80.739036560000002</c:v>
                </c:pt>
                <c:pt idx="46">
                  <c:v>80.740776060000002</c:v>
                </c:pt>
                <c:pt idx="47">
                  <c:v>80.745986939999995</c:v>
                </c:pt>
                <c:pt idx="48">
                  <c:v>80.803543090000005</c:v>
                </c:pt>
                <c:pt idx="49">
                  <c:v>80.823532099999994</c:v>
                </c:pt>
                <c:pt idx="50">
                  <c:v>80.856307979999997</c:v>
                </c:pt>
                <c:pt idx="51">
                  <c:v>80.881324770000006</c:v>
                </c:pt>
                <c:pt idx="52">
                  <c:v>80.915679929999996</c:v>
                </c:pt>
                <c:pt idx="53">
                  <c:v>80.910179139999997</c:v>
                </c:pt>
                <c:pt idx="54">
                  <c:v>80.931533810000005</c:v>
                </c:pt>
                <c:pt idx="55">
                  <c:v>80.958450319999997</c:v>
                </c:pt>
                <c:pt idx="56">
                  <c:v>81.006629939999996</c:v>
                </c:pt>
                <c:pt idx="57">
                  <c:v>81.013000489999996</c:v>
                </c:pt>
                <c:pt idx="58">
                  <c:v>81.057395940000006</c:v>
                </c:pt>
                <c:pt idx="59">
                  <c:v>81.05686188</c:v>
                </c:pt>
                <c:pt idx="60">
                  <c:v>81.081542970000001</c:v>
                </c:pt>
                <c:pt idx="61">
                  <c:v>81.099578859999994</c:v>
                </c:pt>
                <c:pt idx="62">
                  <c:v>81.139892579999994</c:v>
                </c:pt>
                <c:pt idx="63">
                  <c:v>81.162002560000005</c:v>
                </c:pt>
                <c:pt idx="64">
                  <c:v>81.166831970000004</c:v>
                </c:pt>
                <c:pt idx="65">
                  <c:v>81.216346740000006</c:v>
                </c:pt>
                <c:pt idx="66">
                  <c:v>81.229438779999995</c:v>
                </c:pt>
                <c:pt idx="67">
                  <c:v>81.258857730000003</c:v>
                </c:pt>
                <c:pt idx="68">
                  <c:v>81.28800201</c:v>
                </c:pt>
                <c:pt idx="69">
                  <c:v>81.349632260000007</c:v>
                </c:pt>
                <c:pt idx="70">
                  <c:v>81.329284670000007</c:v>
                </c:pt>
                <c:pt idx="71">
                  <c:v>81.373550420000001</c:v>
                </c:pt>
                <c:pt idx="72">
                  <c:v>81.424606319999995</c:v>
                </c:pt>
                <c:pt idx="73">
                  <c:v>81.410697940000006</c:v>
                </c:pt>
                <c:pt idx="74">
                  <c:v>81.432991029999997</c:v>
                </c:pt>
                <c:pt idx="75">
                  <c:v>81.457885739999995</c:v>
                </c:pt>
                <c:pt idx="76">
                  <c:v>81.521232600000005</c:v>
                </c:pt>
                <c:pt idx="77">
                  <c:v>81.523986820000005</c:v>
                </c:pt>
                <c:pt idx="78">
                  <c:v>81.553710940000002</c:v>
                </c:pt>
                <c:pt idx="79">
                  <c:v>81.573814389999995</c:v>
                </c:pt>
                <c:pt idx="80">
                  <c:v>81.592544559999993</c:v>
                </c:pt>
                <c:pt idx="81">
                  <c:v>81.606300349999998</c:v>
                </c:pt>
                <c:pt idx="82">
                  <c:v>81.652427669999994</c:v>
                </c:pt>
                <c:pt idx="83">
                  <c:v>81.68465424</c:v>
                </c:pt>
                <c:pt idx="84">
                  <c:v>81.736473079999996</c:v>
                </c:pt>
                <c:pt idx="85">
                  <c:v>81.768814090000006</c:v>
                </c:pt>
                <c:pt idx="86">
                  <c:v>81.763954159999997</c:v>
                </c:pt>
                <c:pt idx="87">
                  <c:v>81.83313751</c:v>
                </c:pt>
                <c:pt idx="88">
                  <c:v>81.859504700000002</c:v>
                </c:pt>
                <c:pt idx="89">
                  <c:v>81.864257809999998</c:v>
                </c:pt>
                <c:pt idx="90">
                  <c:v>81.939048769999999</c:v>
                </c:pt>
                <c:pt idx="91">
                  <c:v>81.963470459999996</c:v>
                </c:pt>
                <c:pt idx="92">
                  <c:v>81.960968019999996</c:v>
                </c:pt>
                <c:pt idx="93">
                  <c:v>82.007148740000005</c:v>
                </c:pt>
                <c:pt idx="94">
                  <c:v>82.032684329999995</c:v>
                </c:pt>
                <c:pt idx="95">
                  <c:v>82.112014770000002</c:v>
                </c:pt>
                <c:pt idx="96">
                  <c:v>82.114204409999999</c:v>
                </c:pt>
                <c:pt idx="97">
                  <c:v>82.110092159999994</c:v>
                </c:pt>
                <c:pt idx="98">
                  <c:v>82.183631899999995</c:v>
                </c:pt>
                <c:pt idx="99">
                  <c:v>82.195114140000001</c:v>
                </c:pt>
                <c:pt idx="100">
                  <c:v>82.189933780000004</c:v>
                </c:pt>
                <c:pt idx="101">
                  <c:v>82.276412960000002</c:v>
                </c:pt>
                <c:pt idx="102">
                  <c:v>82.290824889999996</c:v>
                </c:pt>
                <c:pt idx="103">
                  <c:v>82.352149960000006</c:v>
                </c:pt>
                <c:pt idx="104">
                  <c:v>82.370239260000005</c:v>
                </c:pt>
                <c:pt idx="105">
                  <c:v>82.381980900000002</c:v>
                </c:pt>
                <c:pt idx="106">
                  <c:v>82.433418270000004</c:v>
                </c:pt>
                <c:pt idx="107">
                  <c:v>82.459373470000003</c:v>
                </c:pt>
                <c:pt idx="108">
                  <c:v>82.500404360000005</c:v>
                </c:pt>
                <c:pt idx="109">
                  <c:v>82.546218870000004</c:v>
                </c:pt>
                <c:pt idx="110">
                  <c:v>82.539154049999993</c:v>
                </c:pt>
                <c:pt idx="111">
                  <c:v>82.601890560000001</c:v>
                </c:pt>
                <c:pt idx="112">
                  <c:v>82.635742190000002</c:v>
                </c:pt>
                <c:pt idx="113">
                  <c:v>82.648262020000004</c:v>
                </c:pt>
                <c:pt idx="114">
                  <c:v>82.708267210000002</c:v>
                </c:pt>
                <c:pt idx="115">
                  <c:v>82.772575380000006</c:v>
                </c:pt>
                <c:pt idx="116">
                  <c:v>82.795707699999994</c:v>
                </c:pt>
                <c:pt idx="117">
                  <c:v>82.800170899999998</c:v>
                </c:pt>
                <c:pt idx="118">
                  <c:v>82.847427370000005</c:v>
                </c:pt>
                <c:pt idx="119">
                  <c:v>82.904365540000001</c:v>
                </c:pt>
                <c:pt idx="120">
                  <c:v>82.935882570000004</c:v>
                </c:pt>
                <c:pt idx="121">
                  <c:v>83.008079530000003</c:v>
                </c:pt>
                <c:pt idx="122">
                  <c:v>83.04079437</c:v>
                </c:pt>
                <c:pt idx="123">
                  <c:v>83.075706479999994</c:v>
                </c:pt>
                <c:pt idx="124">
                  <c:v>83.109657290000001</c:v>
                </c:pt>
                <c:pt idx="125">
                  <c:v>83.12171936</c:v>
                </c:pt>
                <c:pt idx="126">
                  <c:v>83.169174190000007</c:v>
                </c:pt>
                <c:pt idx="127">
                  <c:v>83.194908139999995</c:v>
                </c:pt>
                <c:pt idx="128">
                  <c:v>83.245590210000003</c:v>
                </c:pt>
                <c:pt idx="129">
                  <c:v>83.313842769999994</c:v>
                </c:pt>
                <c:pt idx="130">
                  <c:v>83.305809019999998</c:v>
                </c:pt>
                <c:pt idx="131">
                  <c:v>83.326850890000003</c:v>
                </c:pt>
                <c:pt idx="132">
                  <c:v>83.412727360000005</c:v>
                </c:pt>
                <c:pt idx="133">
                  <c:v>83.452766420000003</c:v>
                </c:pt>
                <c:pt idx="134">
                  <c:v>83.453285219999998</c:v>
                </c:pt>
                <c:pt idx="135">
                  <c:v>83.506683350000003</c:v>
                </c:pt>
                <c:pt idx="136">
                  <c:v>83.592292790000002</c:v>
                </c:pt>
                <c:pt idx="137">
                  <c:v>83.591262819999997</c:v>
                </c:pt>
                <c:pt idx="138">
                  <c:v>83.628166199999995</c:v>
                </c:pt>
                <c:pt idx="139">
                  <c:v>83.685615540000001</c:v>
                </c:pt>
                <c:pt idx="140">
                  <c:v>83.783874510000004</c:v>
                </c:pt>
                <c:pt idx="141">
                  <c:v>83.777984619999998</c:v>
                </c:pt>
                <c:pt idx="142">
                  <c:v>83.845504759999997</c:v>
                </c:pt>
                <c:pt idx="143">
                  <c:v>83.896690370000002</c:v>
                </c:pt>
                <c:pt idx="144">
                  <c:v>83.883979800000006</c:v>
                </c:pt>
                <c:pt idx="145">
                  <c:v>83.950798030000001</c:v>
                </c:pt>
                <c:pt idx="146">
                  <c:v>83.999176030000001</c:v>
                </c:pt>
                <c:pt idx="147">
                  <c:v>84.031738279999999</c:v>
                </c:pt>
                <c:pt idx="148">
                  <c:v>84.08140564</c:v>
                </c:pt>
                <c:pt idx="149">
                  <c:v>84.115028379999998</c:v>
                </c:pt>
                <c:pt idx="150">
                  <c:v>84.226478580000006</c:v>
                </c:pt>
                <c:pt idx="151">
                  <c:v>84.282386779999996</c:v>
                </c:pt>
                <c:pt idx="152">
                  <c:v>84.305183409999998</c:v>
                </c:pt>
                <c:pt idx="153">
                  <c:v>84.335411070000006</c:v>
                </c:pt>
                <c:pt idx="154">
                  <c:v>84.411300659999995</c:v>
                </c:pt>
                <c:pt idx="155">
                  <c:v>84.470329280000001</c:v>
                </c:pt>
                <c:pt idx="156">
                  <c:v>84.53294373</c:v>
                </c:pt>
                <c:pt idx="157">
                  <c:v>84.591850280000003</c:v>
                </c:pt>
                <c:pt idx="158">
                  <c:v>84.679901119999997</c:v>
                </c:pt>
                <c:pt idx="159">
                  <c:v>84.686981200000005</c:v>
                </c:pt>
                <c:pt idx="160">
                  <c:v>84.773696900000004</c:v>
                </c:pt>
                <c:pt idx="161">
                  <c:v>84.852340699999999</c:v>
                </c:pt>
                <c:pt idx="162">
                  <c:v>84.883186339999995</c:v>
                </c:pt>
                <c:pt idx="163">
                  <c:v>84.967460630000005</c:v>
                </c:pt>
                <c:pt idx="164">
                  <c:v>85.02734375</c:v>
                </c:pt>
                <c:pt idx="165">
                  <c:v>85.111396790000001</c:v>
                </c:pt>
                <c:pt idx="166">
                  <c:v>85.122169490000005</c:v>
                </c:pt>
                <c:pt idx="167">
                  <c:v>85.244224549999998</c:v>
                </c:pt>
                <c:pt idx="168">
                  <c:v>85.1806488</c:v>
                </c:pt>
                <c:pt idx="169">
                  <c:v>85.337982179999997</c:v>
                </c:pt>
                <c:pt idx="170">
                  <c:v>85.304321290000004</c:v>
                </c:pt>
                <c:pt idx="171">
                  <c:v>85.560455320000003</c:v>
                </c:pt>
                <c:pt idx="172">
                  <c:v>85.528129579999998</c:v>
                </c:pt>
                <c:pt idx="173">
                  <c:v>85.5581131</c:v>
                </c:pt>
                <c:pt idx="174">
                  <c:v>85.665901180000006</c:v>
                </c:pt>
                <c:pt idx="175">
                  <c:v>85.70592499</c:v>
                </c:pt>
                <c:pt idx="176">
                  <c:v>85.860382079999994</c:v>
                </c:pt>
                <c:pt idx="177">
                  <c:v>85.731941219999996</c:v>
                </c:pt>
                <c:pt idx="178">
                  <c:v>85.842384339999995</c:v>
                </c:pt>
                <c:pt idx="179">
                  <c:v>85.938598630000001</c:v>
                </c:pt>
                <c:pt idx="180">
                  <c:v>85.934432979999997</c:v>
                </c:pt>
                <c:pt idx="181">
                  <c:v>86.115577700000003</c:v>
                </c:pt>
                <c:pt idx="182">
                  <c:v>86.110839839999997</c:v>
                </c:pt>
                <c:pt idx="183">
                  <c:v>86.182289119999993</c:v>
                </c:pt>
                <c:pt idx="184">
                  <c:v>86.263969419999995</c:v>
                </c:pt>
                <c:pt idx="185">
                  <c:v>86.310783389999997</c:v>
                </c:pt>
                <c:pt idx="186">
                  <c:v>86.296028140000004</c:v>
                </c:pt>
                <c:pt idx="187">
                  <c:v>86.436424259999995</c:v>
                </c:pt>
                <c:pt idx="188">
                  <c:v>86.356964110000007</c:v>
                </c:pt>
                <c:pt idx="189">
                  <c:v>86.386314389999995</c:v>
                </c:pt>
                <c:pt idx="190">
                  <c:v>86.568366999999995</c:v>
                </c:pt>
                <c:pt idx="191">
                  <c:v>86.547073359999999</c:v>
                </c:pt>
                <c:pt idx="192">
                  <c:v>86.536048890000004</c:v>
                </c:pt>
                <c:pt idx="193">
                  <c:v>86.579902649999994</c:v>
                </c:pt>
                <c:pt idx="194">
                  <c:v>86.645904540000004</c:v>
                </c:pt>
                <c:pt idx="195">
                  <c:v>86.637084959999996</c:v>
                </c:pt>
                <c:pt idx="196">
                  <c:v>86.764862059999999</c:v>
                </c:pt>
                <c:pt idx="197">
                  <c:v>86.659156800000005</c:v>
                </c:pt>
                <c:pt idx="198">
                  <c:v>86.779678340000004</c:v>
                </c:pt>
                <c:pt idx="199">
                  <c:v>86.808090210000003</c:v>
                </c:pt>
                <c:pt idx="200">
                  <c:v>86.704948430000002</c:v>
                </c:pt>
                <c:pt idx="201">
                  <c:v>86.562072749999999</c:v>
                </c:pt>
                <c:pt idx="202">
                  <c:v>86.902229309999996</c:v>
                </c:pt>
                <c:pt idx="203">
                  <c:v>86.955261230000005</c:v>
                </c:pt>
                <c:pt idx="204">
                  <c:v>86.991027829999993</c:v>
                </c:pt>
                <c:pt idx="205">
                  <c:v>87.06799316</c:v>
                </c:pt>
                <c:pt idx="206">
                  <c:v>87.156227110000003</c:v>
                </c:pt>
                <c:pt idx="207">
                  <c:v>87.19902802</c:v>
                </c:pt>
                <c:pt idx="208">
                  <c:v>87.238769529999999</c:v>
                </c:pt>
                <c:pt idx="209">
                  <c:v>87.266769409999995</c:v>
                </c:pt>
                <c:pt idx="210">
                  <c:v>87.329475400000007</c:v>
                </c:pt>
                <c:pt idx="211">
                  <c:v>87.348052980000006</c:v>
                </c:pt>
                <c:pt idx="212">
                  <c:v>87.399917599999995</c:v>
                </c:pt>
                <c:pt idx="213">
                  <c:v>87.449661250000005</c:v>
                </c:pt>
                <c:pt idx="214">
                  <c:v>87.482482910000002</c:v>
                </c:pt>
                <c:pt idx="215">
                  <c:v>87.576705930000003</c:v>
                </c:pt>
                <c:pt idx="216">
                  <c:v>87.617919920000006</c:v>
                </c:pt>
                <c:pt idx="217">
                  <c:v>87.670982359999996</c:v>
                </c:pt>
                <c:pt idx="218">
                  <c:v>87.699584959999996</c:v>
                </c:pt>
                <c:pt idx="219">
                  <c:v>87.774612430000005</c:v>
                </c:pt>
                <c:pt idx="220">
                  <c:v>87.831016539999993</c:v>
                </c:pt>
                <c:pt idx="221">
                  <c:v>87.800003050000001</c:v>
                </c:pt>
                <c:pt idx="222">
                  <c:v>87.809722899999997</c:v>
                </c:pt>
                <c:pt idx="223">
                  <c:v>87.935050959999998</c:v>
                </c:pt>
                <c:pt idx="224">
                  <c:v>88.027687069999999</c:v>
                </c:pt>
                <c:pt idx="225">
                  <c:v>88.101020809999994</c:v>
                </c:pt>
                <c:pt idx="226">
                  <c:v>88.10783386</c:v>
                </c:pt>
                <c:pt idx="227">
                  <c:v>88.140495299999998</c:v>
                </c:pt>
                <c:pt idx="228">
                  <c:v>88.189537049999998</c:v>
                </c:pt>
                <c:pt idx="229">
                  <c:v>88.215408330000002</c:v>
                </c:pt>
                <c:pt idx="230">
                  <c:v>88.281455989999998</c:v>
                </c:pt>
                <c:pt idx="231">
                  <c:v>88.301429749999997</c:v>
                </c:pt>
                <c:pt idx="232">
                  <c:v>88.361656190000005</c:v>
                </c:pt>
                <c:pt idx="233">
                  <c:v>88.40798187</c:v>
                </c:pt>
                <c:pt idx="234">
                  <c:v>88.441795350000007</c:v>
                </c:pt>
                <c:pt idx="235">
                  <c:v>88.496795649999996</c:v>
                </c:pt>
                <c:pt idx="236">
                  <c:v>88.513275149999998</c:v>
                </c:pt>
                <c:pt idx="237">
                  <c:v>88.556915279999998</c:v>
                </c:pt>
                <c:pt idx="238">
                  <c:v>88.593536380000003</c:v>
                </c:pt>
                <c:pt idx="239">
                  <c:v>88.677284240000006</c:v>
                </c:pt>
                <c:pt idx="240">
                  <c:v>88.70799255</c:v>
                </c:pt>
                <c:pt idx="241">
                  <c:v>88.755828859999994</c:v>
                </c:pt>
                <c:pt idx="242">
                  <c:v>88.777854919999996</c:v>
                </c:pt>
                <c:pt idx="243">
                  <c:v>88.812782290000001</c:v>
                </c:pt>
                <c:pt idx="244">
                  <c:v>88.872108460000007</c:v>
                </c:pt>
                <c:pt idx="245">
                  <c:v>88.912269589999994</c:v>
                </c:pt>
                <c:pt idx="246">
                  <c:v>88.970359799999997</c:v>
                </c:pt>
                <c:pt idx="247">
                  <c:v>89.002113339999994</c:v>
                </c:pt>
                <c:pt idx="248">
                  <c:v>89.044967650000004</c:v>
                </c:pt>
                <c:pt idx="249">
                  <c:v>89.090225219999994</c:v>
                </c:pt>
                <c:pt idx="250">
                  <c:v>89.18122864</c:v>
                </c:pt>
                <c:pt idx="251">
                  <c:v>89.139793400000002</c:v>
                </c:pt>
                <c:pt idx="252">
                  <c:v>89.194793700000005</c:v>
                </c:pt>
                <c:pt idx="253">
                  <c:v>89.238456729999996</c:v>
                </c:pt>
                <c:pt idx="254">
                  <c:v>89.254600519999997</c:v>
                </c:pt>
                <c:pt idx="255">
                  <c:v>89.301773069999996</c:v>
                </c:pt>
                <c:pt idx="256">
                  <c:v>89.351875309999997</c:v>
                </c:pt>
                <c:pt idx="257">
                  <c:v>89.356483460000007</c:v>
                </c:pt>
                <c:pt idx="258">
                  <c:v>89.442222599999994</c:v>
                </c:pt>
                <c:pt idx="259">
                  <c:v>89.416046140000006</c:v>
                </c:pt>
                <c:pt idx="260">
                  <c:v>89.488754270000001</c:v>
                </c:pt>
                <c:pt idx="261">
                  <c:v>89.484657290000001</c:v>
                </c:pt>
                <c:pt idx="262">
                  <c:v>89.544853209999999</c:v>
                </c:pt>
                <c:pt idx="263">
                  <c:v>89.572746280000004</c:v>
                </c:pt>
                <c:pt idx="264">
                  <c:v>89.601280209999999</c:v>
                </c:pt>
                <c:pt idx="265">
                  <c:v>89.613700870000002</c:v>
                </c:pt>
                <c:pt idx="266">
                  <c:v>89.678451539999998</c:v>
                </c:pt>
                <c:pt idx="267">
                  <c:v>89.677703859999994</c:v>
                </c:pt>
                <c:pt idx="268">
                  <c:v>89.709442139999993</c:v>
                </c:pt>
                <c:pt idx="269">
                  <c:v>89.755058289999994</c:v>
                </c:pt>
                <c:pt idx="270">
                  <c:v>89.795295719999999</c:v>
                </c:pt>
                <c:pt idx="271">
                  <c:v>89.80796814</c:v>
                </c:pt>
                <c:pt idx="272">
                  <c:v>89.828338619999997</c:v>
                </c:pt>
                <c:pt idx="273">
                  <c:v>89.861946110000005</c:v>
                </c:pt>
                <c:pt idx="274">
                  <c:v>89.888053889999995</c:v>
                </c:pt>
                <c:pt idx="275">
                  <c:v>89.936515810000003</c:v>
                </c:pt>
                <c:pt idx="276">
                  <c:v>89.924171450000003</c:v>
                </c:pt>
                <c:pt idx="277">
                  <c:v>89.931976320000004</c:v>
                </c:pt>
                <c:pt idx="278">
                  <c:v>89.988861080000007</c:v>
                </c:pt>
                <c:pt idx="279">
                  <c:v>89.944931030000006</c:v>
                </c:pt>
                <c:pt idx="280">
                  <c:v>89.904563899999999</c:v>
                </c:pt>
                <c:pt idx="281">
                  <c:v>89.97637177</c:v>
                </c:pt>
                <c:pt idx="282">
                  <c:v>89.989990230000004</c:v>
                </c:pt>
                <c:pt idx="283">
                  <c:v>90.054588319999993</c:v>
                </c:pt>
                <c:pt idx="284">
                  <c:v>90.074737549999995</c:v>
                </c:pt>
                <c:pt idx="285">
                  <c:v>90.118202210000007</c:v>
                </c:pt>
                <c:pt idx="286">
                  <c:v>90.110404970000005</c:v>
                </c:pt>
                <c:pt idx="287">
                  <c:v>90.141967769999994</c:v>
                </c:pt>
                <c:pt idx="288">
                  <c:v>90.128395080000004</c:v>
                </c:pt>
                <c:pt idx="289">
                  <c:v>90.186088560000002</c:v>
                </c:pt>
                <c:pt idx="290">
                  <c:v>90.187957760000003</c:v>
                </c:pt>
                <c:pt idx="291">
                  <c:v>90.209106449999993</c:v>
                </c:pt>
                <c:pt idx="292">
                  <c:v>90.334365840000004</c:v>
                </c:pt>
                <c:pt idx="293">
                  <c:v>90.277954100000002</c:v>
                </c:pt>
                <c:pt idx="294">
                  <c:v>90.239349369999999</c:v>
                </c:pt>
                <c:pt idx="295">
                  <c:v>90.22468567</c:v>
                </c:pt>
                <c:pt idx="296">
                  <c:v>90.257965089999999</c:v>
                </c:pt>
                <c:pt idx="297">
                  <c:v>90.268821720000005</c:v>
                </c:pt>
                <c:pt idx="298">
                  <c:v>90.249641420000003</c:v>
                </c:pt>
                <c:pt idx="299">
                  <c:v>90.244758610000005</c:v>
                </c:pt>
                <c:pt idx="300">
                  <c:v>90.219917300000006</c:v>
                </c:pt>
                <c:pt idx="301">
                  <c:v>90.247146610000001</c:v>
                </c:pt>
                <c:pt idx="302">
                  <c:v>90.229644780000001</c:v>
                </c:pt>
                <c:pt idx="303">
                  <c:v>90.26514435</c:v>
                </c:pt>
                <c:pt idx="304">
                  <c:v>90.206085209999998</c:v>
                </c:pt>
                <c:pt idx="305">
                  <c:v>90.249824520000004</c:v>
                </c:pt>
                <c:pt idx="306">
                  <c:v>90.267341610000003</c:v>
                </c:pt>
                <c:pt idx="307">
                  <c:v>90.232398989999993</c:v>
                </c:pt>
                <c:pt idx="308">
                  <c:v>90.201477049999994</c:v>
                </c:pt>
                <c:pt idx="309">
                  <c:v>90.174064639999997</c:v>
                </c:pt>
                <c:pt idx="310">
                  <c:v>90.164459230000006</c:v>
                </c:pt>
                <c:pt idx="311">
                  <c:v>90.190567020000003</c:v>
                </c:pt>
                <c:pt idx="312">
                  <c:v>90.18856049</c:v>
                </c:pt>
                <c:pt idx="313">
                  <c:v>90.175743100000005</c:v>
                </c:pt>
                <c:pt idx="314">
                  <c:v>90.194602970000005</c:v>
                </c:pt>
                <c:pt idx="315">
                  <c:v>90.176605219999999</c:v>
                </c:pt>
                <c:pt idx="316">
                  <c:v>90.123786929999994</c:v>
                </c:pt>
                <c:pt idx="317">
                  <c:v>90.134826660000002</c:v>
                </c:pt>
                <c:pt idx="318">
                  <c:v>90.178009029999998</c:v>
                </c:pt>
                <c:pt idx="319">
                  <c:v>90.112213130000001</c:v>
                </c:pt>
                <c:pt idx="320">
                  <c:v>90.138664250000005</c:v>
                </c:pt>
                <c:pt idx="321">
                  <c:v>90.18798065</c:v>
                </c:pt>
                <c:pt idx="322">
                  <c:v>90.121063230000004</c:v>
                </c:pt>
                <c:pt idx="323">
                  <c:v>90.040153500000002</c:v>
                </c:pt>
                <c:pt idx="324">
                  <c:v>89.969894409999995</c:v>
                </c:pt>
                <c:pt idx="325">
                  <c:v>90.005928040000001</c:v>
                </c:pt>
                <c:pt idx="326">
                  <c:v>89.93952942</c:v>
                </c:pt>
                <c:pt idx="327">
                  <c:v>89.924095149999999</c:v>
                </c:pt>
                <c:pt idx="328">
                  <c:v>89.905387880000006</c:v>
                </c:pt>
                <c:pt idx="329">
                  <c:v>89.892234799999997</c:v>
                </c:pt>
                <c:pt idx="330">
                  <c:v>89.850509639999999</c:v>
                </c:pt>
                <c:pt idx="331">
                  <c:v>89.848693850000004</c:v>
                </c:pt>
                <c:pt idx="332">
                  <c:v>89.762474060000002</c:v>
                </c:pt>
                <c:pt idx="333">
                  <c:v>89.736640929999993</c:v>
                </c:pt>
                <c:pt idx="334">
                  <c:v>89.727905269999994</c:v>
                </c:pt>
                <c:pt idx="335">
                  <c:v>89.664825440000001</c:v>
                </c:pt>
                <c:pt idx="336">
                  <c:v>89.658203130000004</c:v>
                </c:pt>
                <c:pt idx="337">
                  <c:v>89.60623932</c:v>
                </c:pt>
                <c:pt idx="338">
                  <c:v>89.560714719999993</c:v>
                </c:pt>
                <c:pt idx="339">
                  <c:v>89.520210270000007</c:v>
                </c:pt>
                <c:pt idx="340">
                  <c:v>89.475959779999997</c:v>
                </c:pt>
                <c:pt idx="341">
                  <c:v>89.434745789999994</c:v>
                </c:pt>
                <c:pt idx="342">
                  <c:v>89.392868039999996</c:v>
                </c:pt>
                <c:pt idx="343">
                  <c:v>89.367805480000001</c:v>
                </c:pt>
                <c:pt idx="344">
                  <c:v>89.325492859999997</c:v>
                </c:pt>
                <c:pt idx="345">
                  <c:v>89.253082280000001</c:v>
                </c:pt>
                <c:pt idx="346">
                  <c:v>89.172485350000002</c:v>
                </c:pt>
                <c:pt idx="347">
                  <c:v>89.161277769999998</c:v>
                </c:pt>
                <c:pt idx="348">
                  <c:v>89.100524899999996</c:v>
                </c:pt>
                <c:pt idx="349">
                  <c:v>89.073417660000004</c:v>
                </c:pt>
                <c:pt idx="350">
                  <c:v>88.998504639999993</c:v>
                </c:pt>
                <c:pt idx="351">
                  <c:v>88.948806759999997</c:v>
                </c:pt>
                <c:pt idx="352">
                  <c:v>88.895225519999997</c:v>
                </c:pt>
                <c:pt idx="353">
                  <c:v>88.866149899999996</c:v>
                </c:pt>
                <c:pt idx="354">
                  <c:v>88.784591669999998</c:v>
                </c:pt>
                <c:pt idx="355">
                  <c:v>88.726654049999993</c:v>
                </c:pt>
                <c:pt idx="356">
                  <c:v>88.664924619999994</c:v>
                </c:pt>
                <c:pt idx="357">
                  <c:v>88.579360960000002</c:v>
                </c:pt>
                <c:pt idx="358">
                  <c:v>88.525047299999997</c:v>
                </c:pt>
                <c:pt idx="359">
                  <c:v>88.513740540000001</c:v>
                </c:pt>
                <c:pt idx="360">
                  <c:v>88.363937379999996</c:v>
                </c:pt>
                <c:pt idx="361">
                  <c:v>88.329269409999995</c:v>
                </c:pt>
                <c:pt idx="362">
                  <c:v>88.302497860000003</c:v>
                </c:pt>
                <c:pt idx="363">
                  <c:v>88.193183899999994</c:v>
                </c:pt>
                <c:pt idx="364">
                  <c:v>88.128952029999994</c:v>
                </c:pt>
                <c:pt idx="365">
                  <c:v>88.03949738</c:v>
                </c:pt>
                <c:pt idx="366">
                  <c:v>88.010673519999997</c:v>
                </c:pt>
                <c:pt idx="367">
                  <c:v>87.891883849999999</c:v>
                </c:pt>
                <c:pt idx="368">
                  <c:v>87.827293400000002</c:v>
                </c:pt>
                <c:pt idx="369">
                  <c:v>87.783103940000004</c:v>
                </c:pt>
                <c:pt idx="370">
                  <c:v>87.681907649999999</c:v>
                </c:pt>
                <c:pt idx="371">
                  <c:v>87.598983759999996</c:v>
                </c:pt>
                <c:pt idx="372">
                  <c:v>87.513824459999995</c:v>
                </c:pt>
                <c:pt idx="373">
                  <c:v>87.442054749999997</c:v>
                </c:pt>
                <c:pt idx="374">
                  <c:v>87.335899350000005</c:v>
                </c:pt>
                <c:pt idx="375">
                  <c:v>87.26543427</c:v>
                </c:pt>
                <c:pt idx="376">
                  <c:v>87.170555109999995</c:v>
                </c:pt>
                <c:pt idx="377">
                  <c:v>87.138183589999997</c:v>
                </c:pt>
                <c:pt idx="378">
                  <c:v>87.023612979999996</c:v>
                </c:pt>
                <c:pt idx="379">
                  <c:v>86.924766539999993</c:v>
                </c:pt>
                <c:pt idx="380">
                  <c:v>86.824157709999994</c:v>
                </c:pt>
                <c:pt idx="381">
                  <c:v>86.746925349999998</c:v>
                </c:pt>
                <c:pt idx="382">
                  <c:v>86.628242490000005</c:v>
                </c:pt>
                <c:pt idx="383">
                  <c:v>86.535682679999994</c:v>
                </c:pt>
                <c:pt idx="384">
                  <c:v>86.465492249999997</c:v>
                </c:pt>
                <c:pt idx="385">
                  <c:v>86.33781433</c:v>
                </c:pt>
                <c:pt idx="386">
                  <c:v>86.238410950000002</c:v>
                </c:pt>
                <c:pt idx="387">
                  <c:v>86.175117490000005</c:v>
                </c:pt>
                <c:pt idx="388">
                  <c:v>86.055107120000002</c:v>
                </c:pt>
                <c:pt idx="389">
                  <c:v>85.919082639999999</c:v>
                </c:pt>
                <c:pt idx="390">
                  <c:v>85.860176089999996</c:v>
                </c:pt>
                <c:pt idx="391">
                  <c:v>85.746139529999994</c:v>
                </c:pt>
                <c:pt idx="392">
                  <c:v>85.640464780000002</c:v>
                </c:pt>
                <c:pt idx="393">
                  <c:v>85.53703308</c:v>
                </c:pt>
                <c:pt idx="394">
                  <c:v>85.43436432</c:v>
                </c:pt>
                <c:pt idx="395">
                  <c:v>85.306488040000005</c:v>
                </c:pt>
                <c:pt idx="396">
                  <c:v>85.198272709999998</c:v>
                </c:pt>
                <c:pt idx="397">
                  <c:v>85.096504210000006</c:v>
                </c:pt>
                <c:pt idx="398">
                  <c:v>84.98216248</c:v>
                </c:pt>
                <c:pt idx="399">
                  <c:v>84.866180420000006</c:v>
                </c:pt>
                <c:pt idx="400">
                  <c:v>84.775436400000004</c:v>
                </c:pt>
                <c:pt idx="401">
                  <c:v>84.651992800000002</c:v>
                </c:pt>
                <c:pt idx="402">
                  <c:v>84.51152802</c:v>
                </c:pt>
                <c:pt idx="403">
                  <c:v>84.448188779999995</c:v>
                </c:pt>
                <c:pt idx="404">
                  <c:v>84.280868530000006</c:v>
                </c:pt>
                <c:pt idx="405">
                  <c:v>84.184295649999996</c:v>
                </c:pt>
                <c:pt idx="406">
                  <c:v>84.047691349999994</c:v>
                </c:pt>
                <c:pt idx="407">
                  <c:v>83.916755679999994</c:v>
                </c:pt>
                <c:pt idx="408">
                  <c:v>83.803352360000005</c:v>
                </c:pt>
                <c:pt idx="409">
                  <c:v>83.715911869999999</c:v>
                </c:pt>
                <c:pt idx="410">
                  <c:v>83.575531010000006</c:v>
                </c:pt>
                <c:pt idx="411">
                  <c:v>83.477897639999995</c:v>
                </c:pt>
                <c:pt idx="412">
                  <c:v>83.342102049999994</c:v>
                </c:pt>
                <c:pt idx="413">
                  <c:v>83.227966309999999</c:v>
                </c:pt>
                <c:pt idx="414">
                  <c:v>83.101043700000005</c:v>
                </c:pt>
                <c:pt idx="415">
                  <c:v>82.978614809999996</c:v>
                </c:pt>
                <c:pt idx="416">
                  <c:v>82.848724369999999</c:v>
                </c:pt>
                <c:pt idx="417">
                  <c:v>82.760520940000006</c:v>
                </c:pt>
                <c:pt idx="418">
                  <c:v>82.646286009999997</c:v>
                </c:pt>
                <c:pt idx="419">
                  <c:v>82.541221620000002</c:v>
                </c:pt>
                <c:pt idx="420">
                  <c:v>82.387863159999995</c:v>
                </c:pt>
                <c:pt idx="421">
                  <c:v>82.281852720000003</c:v>
                </c:pt>
                <c:pt idx="422">
                  <c:v>82.163024899999996</c:v>
                </c:pt>
                <c:pt idx="423">
                  <c:v>82.055770870000003</c:v>
                </c:pt>
                <c:pt idx="424">
                  <c:v>81.927314760000002</c:v>
                </c:pt>
                <c:pt idx="425">
                  <c:v>81.831321720000005</c:v>
                </c:pt>
                <c:pt idx="426">
                  <c:v>81.671920779999994</c:v>
                </c:pt>
                <c:pt idx="427">
                  <c:v>81.606964110000007</c:v>
                </c:pt>
                <c:pt idx="428">
                  <c:v>81.457084660000007</c:v>
                </c:pt>
                <c:pt idx="429">
                  <c:v>81.362258909999994</c:v>
                </c:pt>
                <c:pt idx="430">
                  <c:v>81.212242130000007</c:v>
                </c:pt>
                <c:pt idx="431">
                  <c:v>81.104339600000003</c:v>
                </c:pt>
                <c:pt idx="432">
                  <c:v>81.010681149999996</c:v>
                </c:pt>
                <c:pt idx="433">
                  <c:v>80.875488279999999</c:v>
                </c:pt>
                <c:pt idx="434">
                  <c:v>80.758056640000007</c:v>
                </c:pt>
                <c:pt idx="435">
                  <c:v>80.657180789999998</c:v>
                </c:pt>
                <c:pt idx="436">
                  <c:v>80.523262020000004</c:v>
                </c:pt>
                <c:pt idx="437">
                  <c:v>80.401000980000006</c:v>
                </c:pt>
                <c:pt idx="438">
                  <c:v>80.252593989999994</c:v>
                </c:pt>
                <c:pt idx="439">
                  <c:v>80.134475710000004</c:v>
                </c:pt>
                <c:pt idx="440">
                  <c:v>80.019638060000005</c:v>
                </c:pt>
                <c:pt idx="441">
                  <c:v>79.899909969999996</c:v>
                </c:pt>
                <c:pt idx="442">
                  <c:v>79.78062439</c:v>
                </c:pt>
                <c:pt idx="443">
                  <c:v>79.66627502</c:v>
                </c:pt>
                <c:pt idx="444">
                  <c:v>79.55232239</c:v>
                </c:pt>
                <c:pt idx="445">
                  <c:v>79.423347469999996</c:v>
                </c:pt>
                <c:pt idx="446">
                  <c:v>79.319679260000001</c:v>
                </c:pt>
                <c:pt idx="447">
                  <c:v>79.173820500000005</c:v>
                </c:pt>
                <c:pt idx="448">
                  <c:v>79.066139219999997</c:v>
                </c:pt>
                <c:pt idx="449">
                  <c:v>78.937721249999996</c:v>
                </c:pt>
                <c:pt idx="450">
                  <c:v>78.837516780000001</c:v>
                </c:pt>
                <c:pt idx="451">
                  <c:v>78.706047060000003</c:v>
                </c:pt>
                <c:pt idx="452">
                  <c:v>78.603202820000007</c:v>
                </c:pt>
                <c:pt idx="453">
                  <c:v>78.497299190000007</c:v>
                </c:pt>
                <c:pt idx="454">
                  <c:v>78.373321529999998</c:v>
                </c:pt>
                <c:pt idx="455">
                  <c:v>78.316482539999996</c:v>
                </c:pt>
                <c:pt idx="456">
                  <c:v>78.188796999999994</c:v>
                </c:pt>
                <c:pt idx="457">
                  <c:v>78.059478760000005</c:v>
                </c:pt>
                <c:pt idx="458">
                  <c:v>77.967895510000005</c:v>
                </c:pt>
                <c:pt idx="459">
                  <c:v>77.869659420000005</c:v>
                </c:pt>
                <c:pt idx="460">
                  <c:v>77.702728269999994</c:v>
                </c:pt>
                <c:pt idx="461">
                  <c:v>77.624656680000001</c:v>
                </c:pt>
                <c:pt idx="462">
                  <c:v>77.507232669999993</c:v>
                </c:pt>
                <c:pt idx="463">
                  <c:v>77.400421140000006</c:v>
                </c:pt>
                <c:pt idx="464">
                  <c:v>77.311767579999994</c:v>
                </c:pt>
                <c:pt idx="465">
                  <c:v>77.216033940000003</c:v>
                </c:pt>
                <c:pt idx="466">
                  <c:v>77.123329159999997</c:v>
                </c:pt>
                <c:pt idx="467">
                  <c:v>77.010383610000005</c:v>
                </c:pt>
                <c:pt idx="468">
                  <c:v>76.898139950000001</c:v>
                </c:pt>
                <c:pt idx="469">
                  <c:v>76.79846191</c:v>
                </c:pt>
                <c:pt idx="470">
                  <c:v>76.743324279999996</c:v>
                </c:pt>
                <c:pt idx="471">
                  <c:v>76.648674009999993</c:v>
                </c:pt>
                <c:pt idx="472">
                  <c:v>76.533813480000006</c:v>
                </c:pt>
                <c:pt idx="473">
                  <c:v>76.436843870000004</c:v>
                </c:pt>
                <c:pt idx="474">
                  <c:v>76.357460020000005</c:v>
                </c:pt>
                <c:pt idx="475">
                  <c:v>76.262512209999997</c:v>
                </c:pt>
                <c:pt idx="476">
                  <c:v>76.206909179999997</c:v>
                </c:pt>
                <c:pt idx="477">
                  <c:v>76.098526000000007</c:v>
                </c:pt>
                <c:pt idx="478">
                  <c:v>76.031150819999993</c:v>
                </c:pt>
                <c:pt idx="479">
                  <c:v>75.939247129999998</c:v>
                </c:pt>
                <c:pt idx="480">
                  <c:v>75.866203310000003</c:v>
                </c:pt>
                <c:pt idx="481">
                  <c:v>75.77391815</c:v>
                </c:pt>
                <c:pt idx="482">
                  <c:v>75.75110626</c:v>
                </c:pt>
                <c:pt idx="483">
                  <c:v>75.643234250000006</c:v>
                </c:pt>
                <c:pt idx="484">
                  <c:v>75.596244810000002</c:v>
                </c:pt>
                <c:pt idx="485">
                  <c:v>75.512023929999998</c:v>
                </c:pt>
                <c:pt idx="486">
                  <c:v>75.45606995</c:v>
                </c:pt>
                <c:pt idx="487">
                  <c:v>75.387351989999999</c:v>
                </c:pt>
                <c:pt idx="488">
                  <c:v>75.320419310000005</c:v>
                </c:pt>
                <c:pt idx="489">
                  <c:v>75.292190550000001</c:v>
                </c:pt>
                <c:pt idx="490">
                  <c:v>75.250854489999995</c:v>
                </c:pt>
                <c:pt idx="491">
                  <c:v>75.184127810000007</c:v>
                </c:pt>
                <c:pt idx="492">
                  <c:v>75.088897709999998</c:v>
                </c:pt>
                <c:pt idx="493">
                  <c:v>75.122612000000004</c:v>
                </c:pt>
                <c:pt idx="494">
                  <c:v>75.052040099999999</c:v>
                </c:pt>
                <c:pt idx="495">
                  <c:v>75.010711670000006</c:v>
                </c:pt>
                <c:pt idx="496">
                  <c:v>75.009719849999996</c:v>
                </c:pt>
                <c:pt idx="497">
                  <c:v>74.922760010000005</c:v>
                </c:pt>
                <c:pt idx="498">
                  <c:v>74.917068479999998</c:v>
                </c:pt>
                <c:pt idx="499">
                  <c:v>74.914199830000001</c:v>
                </c:pt>
                <c:pt idx="500">
                  <c:v>74.866104129999997</c:v>
                </c:pt>
                <c:pt idx="501">
                  <c:v>74.837783810000005</c:v>
                </c:pt>
                <c:pt idx="502">
                  <c:v>74.805816649999997</c:v>
                </c:pt>
                <c:pt idx="503">
                  <c:v>74.80638123</c:v>
                </c:pt>
                <c:pt idx="504">
                  <c:v>74.780014039999998</c:v>
                </c:pt>
                <c:pt idx="505">
                  <c:v>74.780944820000002</c:v>
                </c:pt>
                <c:pt idx="506">
                  <c:v>74.733322139999999</c:v>
                </c:pt>
                <c:pt idx="507">
                  <c:v>74.755165099999999</c:v>
                </c:pt>
                <c:pt idx="508">
                  <c:v>74.786094669999997</c:v>
                </c:pt>
                <c:pt idx="509">
                  <c:v>74.785324099999997</c:v>
                </c:pt>
                <c:pt idx="510">
                  <c:v>74.753845209999994</c:v>
                </c:pt>
                <c:pt idx="511">
                  <c:v>74.804824830000001</c:v>
                </c:pt>
                <c:pt idx="512">
                  <c:v>74.822830199999999</c:v>
                </c:pt>
                <c:pt idx="513">
                  <c:v>74.827102659999994</c:v>
                </c:pt>
                <c:pt idx="514">
                  <c:v>74.855224609999993</c:v>
                </c:pt>
                <c:pt idx="515">
                  <c:v>74.86891937</c:v>
                </c:pt>
                <c:pt idx="516">
                  <c:v>74.897972109999998</c:v>
                </c:pt>
                <c:pt idx="517">
                  <c:v>74.960693359999993</c:v>
                </c:pt>
                <c:pt idx="518">
                  <c:v>74.97159576</c:v>
                </c:pt>
                <c:pt idx="519">
                  <c:v>75.013435360000003</c:v>
                </c:pt>
                <c:pt idx="520">
                  <c:v>75.04890442</c:v>
                </c:pt>
                <c:pt idx="521">
                  <c:v>75.139175420000001</c:v>
                </c:pt>
                <c:pt idx="522">
                  <c:v>75.145835880000007</c:v>
                </c:pt>
                <c:pt idx="523">
                  <c:v>75.236930849999993</c:v>
                </c:pt>
                <c:pt idx="524">
                  <c:v>75.315246579999993</c:v>
                </c:pt>
                <c:pt idx="525">
                  <c:v>75.402122500000004</c:v>
                </c:pt>
                <c:pt idx="526">
                  <c:v>75.413299559999999</c:v>
                </c:pt>
                <c:pt idx="527">
                  <c:v>75.512611390000004</c:v>
                </c:pt>
                <c:pt idx="528">
                  <c:v>75.585571290000004</c:v>
                </c:pt>
                <c:pt idx="529">
                  <c:v>75.701606749999996</c:v>
                </c:pt>
                <c:pt idx="530">
                  <c:v>75.781867980000001</c:v>
                </c:pt>
                <c:pt idx="531">
                  <c:v>75.883010859999999</c:v>
                </c:pt>
                <c:pt idx="532">
                  <c:v>75.894203189999999</c:v>
                </c:pt>
                <c:pt idx="533">
                  <c:v>76.035194399999995</c:v>
                </c:pt>
                <c:pt idx="534">
                  <c:v>76.138488769999995</c:v>
                </c:pt>
                <c:pt idx="535">
                  <c:v>76.267089839999997</c:v>
                </c:pt>
                <c:pt idx="536">
                  <c:v>76.377449040000002</c:v>
                </c:pt>
                <c:pt idx="537">
                  <c:v>76.503067020000003</c:v>
                </c:pt>
                <c:pt idx="538">
                  <c:v>76.609222410000001</c:v>
                </c:pt>
                <c:pt idx="539">
                  <c:v>76.645408630000006</c:v>
                </c:pt>
                <c:pt idx="540">
                  <c:v>76.727745060000004</c:v>
                </c:pt>
                <c:pt idx="541">
                  <c:v>76.937751770000006</c:v>
                </c:pt>
                <c:pt idx="542">
                  <c:v>77.056129459999994</c:v>
                </c:pt>
                <c:pt idx="543">
                  <c:v>77.225402829999993</c:v>
                </c:pt>
                <c:pt idx="544">
                  <c:v>77.379623409999994</c:v>
                </c:pt>
                <c:pt idx="545">
                  <c:v>77.550659179999997</c:v>
                </c:pt>
                <c:pt idx="546">
                  <c:v>77.680335999999997</c:v>
                </c:pt>
                <c:pt idx="547">
                  <c:v>77.81095886</c:v>
                </c:pt>
                <c:pt idx="548">
                  <c:v>77.979949950000005</c:v>
                </c:pt>
                <c:pt idx="549">
                  <c:v>78.122314450000005</c:v>
                </c:pt>
                <c:pt idx="550">
                  <c:v>78.251091000000002</c:v>
                </c:pt>
                <c:pt idx="551">
                  <c:v>78.447463990000003</c:v>
                </c:pt>
                <c:pt idx="552">
                  <c:v>78.637252810000007</c:v>
                </c:pt>
                <c:pt idx="553">
                  <c:v>78.763633729999995</c:v>
                </c:pt>
                <c:pt idx="554">
                  <c:v>78.931999210000001</c:v>
                </c:pt>
                <c:pt idx="555">
                  <c:v>79.136672970000006</c:v>
                </c:pt>
                <c:pt idx="556">
                  <c:v>79.314804080000002</c:v>
                </c:pt>
                <c:pt idx="557">
                  <c:v>79.491714479999999</c:v>
                </c:pt>
                <c:pt idx="558">
                  <c:v>79.681549070000003</c:v>
                </c:pt>
                <c:pt idx="559">
                  <c:v>79.869171140000006</c:v>
                </c:pt>
                <c:pt idx="560">
                  <c:v>80.076721190000001</c:v>
                </c:pt>
                <c:pt idx="561">
                  <c:v>80.267860409999997</c:v>
                </c:pt>
                <c:pt idx="562">
                  <c:v>80.46484375</c:v>
                </c:pt>
                <c:pt idx="563">
                  <c:v>80.688255310000002</c:v>
                </c:pt>
                <c:pt idx="564">
                  <c:v>80.846305849999993</c:v>
                </c:pt>
                <c:pt idx="565">
                  <c:v>81.103401180000006</c:v>
                </c:pt>
                <c:pt idx="566">
                  <c:v>81.280899050000002</c:v>
                </c:pt>
                <c:pt idx="567">
                  <c:v>81.461402890000002</c:v>
                </c:pt>
                <c:pt idx="568">
                  <c:v>81.68093872</c:v>
                </c:pt>
                <c:pt idx="569">
                  <c:v>81.911437989999996</c:v>
                </c:pt>
                <c:pt idx="570">
                  <c:v>82.110389710000007</c:v>
                </c:pt>
                <c:pt idx="571">
                  <c:v>82.282722469999996</c:v>
                </c:pt>
                <c:pt idx="572">
                  <c:v>82.492225649999995</c:v>
                </c:pt>
                <c:pt idx="573">
                  <c:v>82.667472840000002</c:v>
                </c:pt>
                <c:pt idx="574">
                  <c:v>82.862503050000001</c:v>
                </c:pt>
                <c:pt idx="575">
                  <c:v>83.046737669999999</c:v>
                </c:pt>
                <c:pt idx="576">
                  <c:v>83.221313480000006</c:v>
                </c:pt>
                <c:pt idx="577">
                  <c:v>83.390487669999999</c:v>
                </c:pt>
                <c:pt idx="578">
                  <c:v>83.558151249999995</c:v>
                </c:pt>
                <c:pt idx="579">
                  <c:v>83.713958739999995</c:v>
                </c:pt>
                <c:pt idx="580">
                  <c:v>83.880058289999994</c:v>
                </c:pt>
                <c:pt idx="581">
                  <c:v>84.006599429999994</c:v>
                </c:pt>
                <c:pt idx="582">
                  <c:v>84.132843019999996</c:v>
                </c:pt>
                <c:pt idx="583">
                  <c:v>84.274917599999995</c:v>
                </c:pt>
                <c:pt idx="584">
                  <c:v>84.394783020000006</c:v>
                </c:pt>
                <c:pt idx="585">
                  <c:v>84.494018550000007</c:v>
                </c:pt>
                <c:pt idx="586">
                  <c:v>84.628654479999994</c:v>
                </c:pt>
                <c:pt idx="587">
                  <c:v>84.706687930000001</c:v>
                </c:pt>
                <c:pt idx="588">
                  <c:v>84.718879700000002</c:v>
                </c:pt>
                <c:pt idx="589">
                  <c:v>84.77329254</c:v>
                </c:pt>
                <c:pt idx="590">
                  <c:v>84.892433170000004</c:v>
                </c:pt>
                <c:pt idx="591">
                  <c:v>84.924446110000005</c:v>
                </c:pt>
                <c:pt idx="592">
                  <c:v>84.959724429999994</c:v>
                </c:pt>
                <c:pt idx="593">
                  <c:v>84.938423159999999</c:v>
                </c:pt>
                <c:pt idx="594">
                  <c:v>84.887931820000006</c:v>
                </c:pt>
                <c:pt idx="595">
                  <c:v>84.898185729999994</c:v>
                </c:pt>
                <c:pt idx="596">
                  <c:v>84.810379030000007</c:v>
                </c:pt>
                <c:pt idx="597">
                  <c:v>84.709388730000001</c:v>
                </c:pt>
                <c:pt idx="598">
                  <c:v>84.617790220000003</c:v>
                </c:pt>
                <c:pt idx="599">
                  <c:v>84.471305849999993</c:v>
                </c:pt>
                <c:pt idx="600">
                  <c:v>84.339485170000003</c:v>
                </c:pt>
                <c:pt idx="601">
                  <c:v>84.129516600000002</c:v>
                </c:pt>
                <c:pt idx="602">
                  <c:v>83.957405089999995</c:v>
                </c:pt>
                <c:pt idx="603">
                  <c:v>83.707908630000006</c:v>
                </c:pt>
                <c:pt idx="604">
                  <c:v>83.458503719999996</c:v>
                </c:pt>
                <c:pt idx="605">
                  <c:v>83.093109130000002</c:v>
                </c:pt>
                <c:pt idx="606">
                  <c:v>82.786270139999999</c:v>
                </c:pt>
                <c:pt idx="607">
                  <c:v>82.393798829999994</c:v>
                </c:pt>
                <c:pt idx="608">
                  <c:v>82.014556880000001</c:v>
                </c:pt>
                <c:pt idx="609">
                  <c:v>81.529266359999994</c:v>
                </c:pt>
                <c:pt idx="610">
                  <c:v>81.084945680000004</c:v>
                </c:pt>
                <c:pt idx="611">
                  <c:v>80.596221920000005</c:v>
                </c:pt>
                <c:pt idx="612">
                  <c:v>80.044334410000005</c:v>
                </c:pt>
                <c:pt idx="613">
                  <c:v>79.427558899999994</c:v>
                </c:pt>
                <c:pt idx="614">
                  <c:v>78.893333440000006</c:v>
                </c:pt>
                <c:pt idx="615">
                  <c:v>78.279563899999999</c:v>
                </c:pt>
                <c:pt idx="616">
                  <c:v>77.608963009999997</c:v>
                </c:pt>
                <c:pt idx="617">
                  <c:v>76.954216000000002</c:v>
                </c:pt>
                <c:pt idx="618">
                  <c:v>76.318550110000004</c:v>
                </c:pt>
                <c:pt idx="619">
                  <c:v>75.649444579999994</c:v>
                </c:pt>
                <c:pt idx="620">
                  <c:v>74.984397889999997</c:v>
                </c:pt>
                <c:pt idx="621">
                  <c:v>74.350677489999995</c:v>
                </c:pt>
                <c:pt idx="622">
                  <c:v>73.742912290000007</c:v>
                </c:pt>
                <c:pt idx="623">
                  <c:v>73.042121890000004</c:v>
                </c:pt>
                <c:pt idx="624">
                  <c:v>72.450630189999998</c:v>
                </c:pt>
                <c:pt idx="625">
                  <c:v>71.811363220000004</c:v>
                </c:pt>
                <c:pt idx="626">
                  <c:v>71.141288759999995</c:v>
                </c:pt>
                <c:pt idx="627">
                  <c:v>70.463653559999997</c:v>
                </c:pt>
                <c:pt idx="628">
                  <c:v>69.717750550000005</c:v>
                </c:pt>
                <c:pt idx="629">
                  <c:v>68.928268430000003</c:v>
                </c:pt>
                <c:pt idx="630">
                  <c:v>68.143173219999994</c:v>
                </c:pt>
                <c:pt idx="631">
                  <c:v>67.299468989999994</c:v>
                </c:pt>
                <c:pt idx="632">
                  <c:v>66.498062129999994</c:v>
                </c:pt>
                <c:pt idx="633">
                  <c:v>65.609535219999998</c:v>
                </c:pt>
                <c:pt idx="634">
                  <c:v>64.790199279999996</c:v>
                </c:pt>
                <c:pt idx="635">
                  <c:v>63.855094909999998</c:v>
                </c:pt>
                <c:pt idx="636">
                  <c:v>62.972427369999998</c:v>
                </c:pt>
                <c:pt idx="637">
                  <c:v>62.179519650000003</c:v>
                </c:pt>
                <c:pt idx="638">
                  <c:v>61.158393859999997</c:v>
                </c:pt>
                <c:pt idx="639">
                  <c:v>60.31129456</c:v>
                </c:pt>
                <c:pt idx="640">
                  <c:v>59.331275939999998</c:v>
                </c:pt>
                <c:pt idx="641">
                  <c:v>58.428443909999999</c:v>
                </c:pt>
                <c:pt idx="642">
                  <c:v>57.524711609999997</c:v>
                </c:pt>
                <c:pt idx="643">
                  <c:v>56.582717899999999</c:v>
                </c:pt>
                <c:pt idx="644">
                  <c:v>55.628902439999997</c:v>
                </c:pt>
                <c:pt idx="645">
                  <c:v>54.672760009999998</c:v>
                </c:pt>
                <c:pt idx="646">
                  <c:v>53.747718810000002</c:v>
                </c:pt>
                <c:pt idx="647">
                  <c:v>52.76649475</c:v>
                </c:pt>
                <c:pt idx="648">
                  <c:v>51.836830140000004</c:v>
                </c:pt>
                <c:pt idx="649">
                  <c:v>50.886489869999998</c:v>
                </c:pt>
                <c:pt idx="650">
                  <c:v>49.915397640000002</c:v>
                </c:pt>
                <c:pt idx="651">
                  <c:v>48.964923859999999</c:v>
                </c:pt>
                <c:pt idx="652">
                  <c:v>48.196498869999999</c:v>
                </c:pt>
                <c:pt idx="653">
                  <c:v>47.222446439999999</c:v>
                </c:pt>
                <c:pt idx="654">
                  <c:v>46.277709960000003</c:v>
                </c:pt>
                <c:pt idx="655">
                  <c:v>45.171566009999999</c:v>
                </c:pt>
                <c:pt idx="656">
                  <c:v>44.172771449999999</c:v>
                </c:pt>
                <c:pt idx="657">
                  <c:v>43.18284225</c:v>
                </c:pt>
                <c:pt idx="658">
                  <c:v>42.117073060000003</c:v>
                </c:pt>
                <c:pt idx="659">
                  <c:v>41.058345789999997</c:v>
                </c:pt>
                <c:pt idx="660">
                  <c:v>39.980907440000003</c:v>
                </c:pt>
                <c:pt idx="661">
                  <c:v>38.88111877</c:v>
                </c:pt>
                <c:pt idx="662">
                  <c:v>37.724353790000002</c:v>
                </c:pt>
                <c:pt idx="663">
                  <c:v>36.56276321</c:v>
                </c:pt>
                <c:pt idx="664">
                  <c:v>35.414947509999998</c:v>
                </c:pt>
                <c:pt idx="665">
                  <c:v>34.189872739999998</c:v>
                </c:pt>
                <c:pt idx="666">
                  <c:v>32.940483090000001</c:v>
                </c:pt>
                <c:pt idx="667">
                  <c:v>31.709857939999999</c:v>
                </c:pt>
                <c:pt idx="668">
                  <c:v>30.41399384</c:v>
                </c:pt>
                <c:pt idx="669">
                  <c:v>29.069036480000001</c:v>
                </c:pt>
                <c:pt idx="670">
                  <c:v>27.752775190000001</c:v>
                </c:pt>
                <c:pt idx="671">
                  <c:v>26.334735869999999</c:v>
                </c:pt>
                <c:pt idx="672">
                  <c:v>24.91904259</c:v>
                </c:pt>
                <c:pt idx="673">
                  <c:v>23.5051384</c:v>
                </c:pt>
                <c:pt idx="674">
                  <c:v>22.043609620000002</c:v>
                </c:pt>
                <c:pt idx="675">
                  <c:v>20.610414509999998</c:v>
                </c:pt>
                <c:pt idx="676">
                  <c:v>19.138614650000001</c:v>
                </c:pt>
                <c:pt idx="677">
                  <c:v>17.671360020000002</c:v>
                </c:pt>
                <c:pt idx="678">
                  <c:v>16.254411699999999</c:v>
                </c:pt>
                <c:pt idx="679">
                  <c:v>14.83655834</c:v>
                </c:pt>
                <c:pt idx="680">
                  <c:v>13.426340100000001</c:v>
                </c:pt>
                <c:pt idx="681">
                  <c:v>12.077813150000001</c:v>
                </c:pt>
                <c:pt idx="682">
                  <c:v>10.801824570000001</c:v>
                </c:pt>
                <c:pt idx="683">
                  <c:v>9.5501413349999993</c:v>
                </c:pt>
                <c:pt idx="684">
                  <c:v>8.3791494370000006</c:v>
                </c:pt>
                <c:pt idx="685">
                  <c:v>7.284161568</c:v>
                </c:pt>
                <c:pt idx="686">
                  <c:v>6.2722167969999996</c:v>
                </c:pt>
                <c:pt idx="687">
                  <c:v>5.3574533459999998</c:v>
                </c:pt>
                <c:pt idx="688">
                  <c:v>4.513982296</c:v>
                </c:pt>
                <c:pt idx="689">
                  <c:v>3.7635235790000001</c:v>
                </c:pt>
                <c:pt idx="690">
                  <c:v>3.102775335</c:v>
                </c:pt>
                <c:pt idx="691">
                  <c:v>2.5275568960000001</c:v>
                </c:pt>
                <c:pt idx="692">
                  <c:v>2.0278544429999998</c:v>
                </c:pt>
                <c:pt idx="693">
                  <c:v>1.6111940149999999</c:v>
                </c:pt>
                <c:pt idx="694">
                  <c:v>1.256907701</c:v>
                </c:pt>
                <c:pt idx="695">
                  <c:v>0.96516805890000001</c:v>
                </c:pt>
                <c:pt idx="696">
                  <c:v>0.72700613739999997</c:v>
                </c:pt>
                <c:pt idx="697">
                  <c:v>0.5423651934</c:v>
                </c:pt>
                <c:pt idx="698">
                  <c:v>0.39753100279999998</c:v>
                </c:pt>
                <c:pt idx="699">
                  <c:v>0.29076373579999998</c:v>
                </c:pt>
                <c:pt idx="700">
                  <c:v>0.20297065380000001</c:v>
                </c:pt>
                <c:pt idx="701">
                  <c:v>0.14235529299999999</c:v>
                </c:pt>
                <c:pt idx="702">
                  <c:v>9.4761036339999993E-2</c:v>
                </c:pt>
                <c:pt idx="703">
                  <c:v>6.7673899230000001E-2</c:v>
                </c:pt>
                <c:pt idx="704">
                  <c:v>4.134302586E-2</c:v>
                </c:pt>
                <c:pt idx="705">
                  <c:v>2.5977656250000002E-2</c:v>
                </c:pt>
                <c:pt idx="706">
                  <c:v>1.8161853780000001E-2</c:v>
                </c:pt>
                <c:pt idx="707">
                  <c:v>1.155453268E-2</c:v>
                </c:pt>
                <c:pt idx="708">
                  <c:v>4.5558628630000004E-3</c:v>
                </c:pt>
                <c:pt idx="709">
                  <c:v>1.738161664E-3</c:v>
                </c:pt>
                <c:pt idx="710">
                  <c:v>2.6806974779999999E-3</c:v>
                </c:pt>
                <c:pt idx="711">
                  <c:v>2.6163589209999998E-3</c:v>
                </c:pt>
                <c:pt idx="712">
                  <c:v>6.4320059029999998E-4</c:v>
                </c:pt>
                <c:pt idx="713">
                  <c:v>1.572885551E-3</c:v>
                </c:pt>
                <c:pt idx="714">
                  <c:v>-1.748069772E-3</c:v>
                </c:pt>
                <c:pt idx="715">
                  <c:v>-2.158485877E-4</c:v>
                </c:pt>
                <c:pt idx="716">
                  <c:v>-2.0234475379999999E-3</c:v>
                </c:pt>
                <c:pt idx="717">
                  <c:v>2.256276057E-4</c:v>
                </c:pt>
                <c:pt idx="718">
                  <c:v>1.081116265E-3</c:v>
                </c:pt>
                <c:pt idx="719">
                  <c:v>-3.403900657E-3</c:v>
                </c:pt>
                <c:pt idx="720">
                  <c:v>-1.552379807E-3</c:v>
                </c:pt>
                <c:pt idx="721">
                  <c:v>-2.0019961520000001E-3</c:v>
                </c:pt>
                <c:pt idx="722">
                  <c:v>3.2261225859999999E-3</c:v>
                </c:pt>
                <c:pt idx="723">
                  <c:v>2.0352725409999999E-3</c:v>
                </c:pt>
                <c:pt idx="724">
                  <c:v>3.0994559640000001E-3</c:v>
                </c:pt>
                <c:pt idx="725">
                  <c:v>-1.9950196149999999E-3</c:v>
                </c:pt>
                <c:pt idx="726">
                  <c:v>6.9824181260000004E-4</c:v>
                </c:pt>
                <c:pt idx="727">
                  <c:v>-3.3816355280000001E-3</c:v>
                </c:pt>
                <c:pt idx="728">
                  <c:v>2.266051015E-4</c:v>
                </c:pt>
                <c:pt idx="729">
                  <c:v>2.273799037E-4</c:v>
                </c:pt>
                <c:pt idx="730">
                  <c:v>2.3044550329999998E-3</c:v>
                </c:pt>
                <c:pt idx="731">
                  <c:v>1.3542246310000001E-3</c:v>
                </c:pt>
                <c:pt idx="732">
                  <c:v>2.4245607199999998E-3</c:v>
                </c:pt>
                <c:pt idx="733" formatCode="0.00E+00">
                  <c:v>3.6280773659999999E-6</c:v>
                </c:pt>
                <c:pt idx="734">
                  <c:v>1.8235279709999999E-3</c:v>
                </c:pt>
                <c:pt idx="735">
                  <c:v>-1.1044191200000001E-3</c:v>
                </c:pt>
                <c:pt idx="736">
                  <c:v>2.2267158779999999E-4</c:v>
                </c:pt>
                <c:pt idx="737">
                  <c:v>3.2001752409999999E-3</c:v>
                </c:pt>
                <c:pt idx="738">
                  <c:v>-1.327698701E-3</c:v>
                </c:pt>
                <c:pt idx="739">
                  <c:v>2.2360791919999999E-3</c:v>
                </c:pt>
                <c:pt idx="740">
                  <c:v>3.4589341380000002E-3</c:v>
                </c:pt>
                <c:pt idx="741">
                  <c:v>-1.5694864560000001E-3</c:v>
                </c:pt>
                <c:pt idx="742">
                  <c:v>1.5477744160000001E-3</c:v>
                </c:pt>
                <c:pt idx="743">
                  <c:v>1.7795424209999999E-3</c:v>
                </c:pt>
                <c:pt idx="744">
                  <c:v>5.3023784419999999E-3</c:v>
                </c:pt>
                <c:pt idx="745">
                  <c:v>-1.353897853E-3</c:v>
                </c:pt>
                <c:pt idx="746">
                  <c:v>4.6870596709999999E-3</c:v>
                </c:pt>
                <c:pt idx="747">
                  <c:v>-1.3153625189999999E-3</c:v>
                </c:pt>
                <c:pt idx="748">
                  <c:v>6.7138992019999996E-4</c:v>
                </c:pt>
                <c:pt idx="749">
                  <c:v>1.1562634029999999E-3</c:v>
                </c:pt>
                <c:pt idx="750">
                  <c:v>3.6252113059999998E-3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11-45AE-9485-C104BBD7DB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ITO with 400nm gold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Sheet1!$A$2:$A$1147</c:f>
              <c:numCache>
                <c:formatCode>General</c:formatCode>
                <c:ptCount val="1146"/>
                <c:pt idx="0">
                  <c:v>1000</c:v>
                </c:pt>
                <c:pt idx="1">
                  <c:v>999</c:v>
                </c:pt>
                <c:pt idx="2">
                  <c:v>998</c:v>
                </c:pt>
                <c:pt idx="3">
                  <c:v>997</c:v>
                </c:pt>
                <c:pt idx="4">
                  <c:v>996</c:v>
                </c:pt>
                <c:pt idx="5">
                  <c:v>995</c:v>
                </c:pt>
                <c:pt idx="6">
                  <c:v>994</c:v>
                </c:pt>
                <c:pt idx="7">
                  <c:v>993</c:v>
                </c:pt>
                <c:pt idx="8">
                  <c:v>992</c:v>
                </c:pt>
                <c:pt idx="9">
                  <c:v>991</c:v>
                </c:pt>
                <c:pt idx="10">
                  <c:v>990</c:v>
                </c:pt>
                <c:pt idx="11">
                  <c:v>989</c:v>
                </c:pt>
                <c:pt idx="12">
                  <c:v>988</c:v>
                </c:pt>
                <c:pt idx="13">
                  <c:v>987</c:v>
                </c:pt>
                <c:pt idx="14">
                  <c:v>986</c:v>
                </c:pt>
                <c:pt idx="15">
                  <c:v>985</c:v>
                </c:pt>
                <c:pt idx="16">
                  <c:v>984</c:v>
                </c:pt>
                <c:pt idx="17">
                  <c:v>983</c:v>
                </c:pt>
                <c:pt idx="18">
                  <c:v>982</c:v>
                </c:pt>
                <c:pt idx="19">
                  <c:v>981</c:v>
                </c:pt>
                <c:pt idx="20">
                  <c:v>980</c:v>
                </c:pt>
                <c:pt idx="21">
                  <c:v>979</c:v>
                </c:pt>
                <c:pt idx="22">
                  <c:v>978</c:v>
                </c:pt>
                <c:pt idx="23">
                  <c:v>977</c:v>
                </c:pt>
                <c:pt idx="24">
                  <c:v>976</c:v>
                </c:pt>
                <c:pt idx="25">
                  <c:v>975</c:v>
                </c:pt>
                <c:pt idx="26">
                  <c:v>974</c:v>
                </c:pt>
                <c:pt idx="27">
                  <c:v>973</c:v>
                </c:pt>
                <c:pt idx="28">
                  <c:v>972</c:v>
                </c:pt>
                <c:pt idx="29">
                  <c:v>971</c:v>
                </c:pt>
                <c:pt idx="30">
                  <c:v>970</c:v>
                </c:pt>
                <c:pt idx="31">
                  <c:v>969</c:v>
                </c:pt>
                <c:pt idx="32">
                  <c:v>968</c:v>
                </c:pt>
                <c:pt idx="33">
                  <c:v>967</c:v>
                </c:pt>
                <c:pt idx="34">
                  <c:v>966</c:v>
                </c:pt>
                <c:pt idx="35">
                  <c:v>965</c:v>
                </c:pt>
                <c:pt idx="36">
                  <c:v>964</c:v>
                </c:pt>
                <c:pt idx="37">
                  <c:v>963</c:v>
                </c:pt>
                <c:pt idx="38">
                  <c:v>962</c:v>
                </c:pt>
                <c:pt idx="39">
                  <c:v>961</c:v>
                </c:pt>
                <c:pt idx="40">
                  <c:v>960</c:v>
                </c:pt>
                <c:pt idx="41">
                  <c:v>959</c:v>
                </c:pt>
                <c:pt idx="42">
                  <c:v>958</c:v>
                </c:pt>
                <c:pt idx="43">
                  <c:v>957</c:v>
                </c:pt>
                <c:pt idx="44">
                  <c:v>956</c:v>
                </c:pt>
                <c:pt idx="45">
                  <c:v>955</c:v>
                </c:pt>
                <c:pt idx="46">
                  <c:v>954</c:v>
                </c:pt>
                <c:pt idx="47">
                  <c:v>953</c:v>
                </c:pt>
                <c:pt idx="48">
                  <c:v>952</c:v>
                </c:pt>
                <c:pt idx="49">
                  <c:v>951</c:v>
                </c:pt>
                <c:pt idx="50">
                  <c:v>950</c:v>
                </c:pt>
                <c:pt idx="51">
                  <c:v>949</c:v>
                </c:pt>
                <c:pt idx="52">
                  <c:v>948</c:v>
                </c:pt>
                <c:pt idx="53">
                  <c:v>947</c:v>
                </c:pt>
                <c:pt idx="54">
                  <c:v>946</c:v>
                </c:pt>
                <c:pt idx="55">
                  <c:v>945</c:v>
                </c:pt>
                <c:pt idx="56">
                  <c:v>944</c:v>
                </c:pt>
                <c:pt idx="57">
                  <c:v>943</c:v>
                </c:pt>
                <c:pt idx="58">
                  <c:v>942</c:v>
                </c:pt>
                <c:pt idx="59">
                  <c:v>941</c:v>
                </c:pt>
                <c:pt idx="60">
                  <c:v>940</c:v>
                </c:pt>
                <c:pt idx="61">
                  <c:v>939</c:v>
                </c:pt>
                <c:pt idx="62">
                  <c:v>938</c:v>
                </c:pt>
                <c:pt idx="63">
                  <c:v>937</c:v>
                </c:pt>
                <c:pt idx="64">
                  <c:v>936</c:v>
                </c:pt>
                <c:pt idx="65">
                  <c:v>935</c:v>
                </c:pt>
                <c:pt idx="66">
                  <c:v>934</c:v>
                </c:pt>
                <c:pt idx="67">
                  <c:v>933</c:v>
                </c:pt>
                <c:pt idx="68">
                  <c:v>932</c:v>
                </c:pt>
                <c:pt idx="69">
                  <c:v>931</c:v>
                </c:pt>
                <c:pt idx="70">
                  <c:v>930</c:v>
                </c:pt>
                <c:pt idx="71">
                  <c:v>929</c:v>
                </c:pt>
                <c:pt idx="72">
                  <c:v>928</c:v>
                </c:pt>
                <c:pt idx="73">
                  <c:v>927</c:v>
                </c:pt>
                <c:pt idx="74">
                  <c:v>926</c:v>
                </c:pt>
                <c:pt idx="75">
                  <c:v>925</c:v>
                </c:pt>
                <c:pt idx="76">
                  <c:v>924</c:v>
                </c:pt>
                <c:pt idx="77">
                  <c:v>923</c:v>
                </c:pt>
                <c:pt idx="78">
                  <c:v>922</c:v>
                </c:pt>
                <c:pt idx="79">
                  <c:v>921</c:v>
                </c:pt>
                <c:pt idx="80">
                  <c:v>920</c:v>
                </c:pt>
                <c:pt idx="81">
                  <c:v>919</c:v>
                </c:pt>
                <c:pt idx="82">
                  <c:v>918</c:v>
                </c:pt>
                <c:pt idx="83">
                  <c:v>917</c:v>
                </c:pt>
                <c:pt idx="84">
                  <c:v>916</c:v>
                </c:pt>
                <c:pt idx="85">
                  <c:v>915</c:v>
                </c:pt>
                <c:pt idx="86">
                  <c:v>914</c:v>
                </c:pt>
                <c:pt idx="87">
                  <c:v>913</c:v>
                </c:pt>
                <c:pt idx="88">
                  <c:v>912</c:v>
                </c:pt>
                <c:pt idx="89">
                  <c:v>911</c:v>
                </c:pt>
                <c:pt idx="90">
                  <c:v>910</c:v>
                </c:pt>
                <c:pt idx="91">
                  <c:v>909</c:v>
                </c:pt>
                <c:pt idx="92">
                  <c:v>908</c:v>
                </c:pt>
                <c:pt idx="93">
                  <c:v>907</c:v>
                </c:pt>
                <c:pt idx="94">
                  <c:v>906</c:v>
                </c:pt>
                <c:pt idx="95">
                  <c:v>905</c:v>
                </c:pt>
                <c:pt idx="96">
                  <c:v>904</c:v>
                </c:pt>
                <c:pt idx="97">
                  <c:v>903</c:v>
                </c:pt>
                <c:pt idx="98">
                  <c:v>902</c:v>
                </c:pt>
                <c:pt idx="99">
                  <c:v>901</c:v>
                </c:pt>
                <c:pt idx="100">
                  <c:v>900</c:v>
                </c:pt>
                <c:pt idx="101">
                  <c:v>899</c:v>
                </c:pt>
                <c:pt idx="102">
                  <c:v>898</c:v>
                </c:pt>
                <c:pt idx="103">
                  <c:v>897</c:v>
                </c:pt>
                <c:pt idx="104">
                  <c:v>896</c:v>
                </c:pt>
                <c:pt idx="105">
                  <c:v>895</c:v>
                </c:pt>
                <c:pt idx="106">
                  <c:v>894</c:v>
                </c:pt>
                <c:pt idx="107">
                  <c:v>893</c:v>
                </c:pt>
                <c:pt idx="108">
                  <c:v>892</c:v>
                </c:pt>
                <c:pt idx="109">
                  <c:v>891</c:v>
                </c:pt>
                <c:pt idx="110">
                  <c:v>890</c:v>
                </c:pt>
                <c:pt idx="111">
                  <c:v>889</c:v>
                </c:pt>
                <c:pt idx="112">
                  <c:v>888</c:v>
                </c:pt>
                <c:pt idx="113">
                  <c:v>887</c:v>
                </c:pt>
                <c:pt idx="114">
                  <c:v>886</c:v>
                </c:pt>
                <c:pt idx="115">
                  <c:v>885</c:v>
                </c:pt>
                <c:pt idx="116">
                  <c:v>884</c:v>
                </c:pt>
                <c:pt idx="117">
                  <c:v>883</c:v>
                </c:pt>
                <c:pt idx="118">
                  <c:v>882</c:v>
                </c:pt>
                <c:pt idx="119">
                  <c:v>881</c:v>
                </c:pt>
                <c:pt idx="120">
                  <c:v>880</c:v>
                </c:pt>
                <c:pt idx="121">
                  <c:v>879</c:v>
                </c:pt>
                <c:pt idx="122">
                  <c:v>878</c:v>
                </c:pt>
                <c:pt idx="123">
                  <c:v>877</c:v>
                </c:pt>
                <c:pt idx="124">
                  <c:v>876</c:v>
                </c:pt>
                <c:pt idx="125">
                  <c:v>875</c:v>
                </c:pt>
                <c:pt idx="126">
                  <c:v>874</c:v>
                </c:pt>
                <c:pt idx="127">
                  <c:v>873</c:v>
                </c:pt>
                <c:pt idx="128">
                  <c:v>872</c:v>
                </c:pt>
                <c:pt idx="129">
                  <c:v>871</c:v>
                </c:pt>
                <c:pt idx="130">
                  <c:v>870</c:v>
                </c:pt>
                <c:pt idx="131">
                  <c:v>869</c:v>
                </c:pt>
                <c:pt idx="132">
                  <c:v>868</c:v>
                </c:pt>
                <c:pt idx="133">
                  <c:v>867</c:v>
                </c:pt>
                <c:pt idx="134">
                  <c:v>866</c:v>
                </c:pt>
                <c:pt idx="135">
                  <c:v>865</c:v>
                </c:pt>
                <c:pt idx="136">
                  <c:v>864</c:v>
                </c:pt>
                <c:pt idx="137">
                  <c:v>863</c:v>
                </c:pt>
                <c:pt idx="138">
                  <c:v>862</c:v>
                </c:pt>
                <c:pt idx="139">
                  <c:v>861</c:v>
                </c:pt>
                <c:pt idx="140">
                  <c:v>860</c:v>
                </c:pt>
                <c:pt idx="141">
                  <c:v>859</c:v>
                </c:pt>
                <c:pt idx="142">
                  <c:v>858</c:v>
                </c:pt>
                <c:pt idx="143">
                  <c:v>857</c:v>
                </c:pt>
                <c:pt idx="144">
                  <c:v>856</c:v>
                </c:pt>
                <c:pt idx="145">
                  <c:v>855</c:v>
                </c:pt>
                <c:pt idx="146">
                  <c:v>854</c:v>
                </c:pt>
                <c:pt idx="147">
                  <c:v>853</c:v>
                </c:pt>
                <c:pt idx="148">
                  <c:v>852</c:v>
                </c:pt>
                <c:pt idx="149">
                  <c:v>851</c:v>
                </c:pt>
                <c:pt idx="150">
                  <c:v>850</c:v>
                </c:pt>
                <c:pt idx="151">
                  <c:v>849</c:v>
                </c:pt>
                <c:pt idx="152">
                  <c:v>848</c:v>
                </c:pt>
                <c:pt idx="153">
                  <c:v>847</c:v>
                </c:pt>
                <c:pt idx="154">
                  <c:v>846</c:v>
                </c:pt>
                <c:pt idx="155">
                  <c:v>845</c:v>
                </c:pt>
                <c:pt idx="156">
                  <c:v>844</c:v>
                </c:pt>
                <c:pt idx="157">
                  <c:v>843</c:v>
                </c:pt>
                <c:pt idx="158">
                  <c:v>842</c:v>
                </c:pt>
                <c:pt idx="159">
                  <c:v>841</c:v>
                </c:pt>
                <c:pt idx="160">
                  <c:v>840</c:v>
                </c:pt>
                <c:pt idx="161">
                  <c:v>839</c:v>
                </c:pt>
                <c:pt idx="162">
                  <c:v>838</c:v>
                </c:pt>
                <c:pt idx="163">
                  <c:v>837</c:v>
                </c:pt>
                <c:pt idx="164">
                  <c:v>836</c:v>
                </c:pt>
                <c:pt idx="165">
                  <c:v>835</c:v>
                </c:pt>
                <c:pt idx="166">
                  <c:v>834</c:v>
                </c:pt>
                <c:pt idx="167">
                  <c:v>833</c:v>
                </c:pt>
                <c:pt idx="168">
                  <c:v>832</c:v>
                </c:pt>
                <c:pt idx="169">
                  <c:v>831</c:v>
                </c:pt>
                <c:pt idx="170">
                  <c:v>830</c:v>
                </c:pt>
                <c:pt idx="171">
                  <c:v>829</c:v>
                </c:pt>
                <c:pt idx="172">
                  <c:v>828</c:v>
                </c:pt>
                <c:pt idx="173">
                  <c:v>827</c:v>
                </c:pt>
                <c:pt idx="174">
                  <c:v>826</c:v>
                </c:pt>
                <c:pt idx="175">
                  <c:v>825</c:v>
                </c:pt>
                <c:pt idx="176">
                  <c:v>824</c:v>
                </c:pt>
                <c:pt idx="177">
                  <c:v>823</c:v>
                </c:pt>
                <c:pt idx="178">
                  <c:v>822</c:v>
                </c:pt>
                <c:pt idx="179">
                  <c:v>821</c:v>
                </c:pt>
                <c:pt idx="180">
                  <c:v>820</c:v>
                </c:pt>
                <c:pt idx="181">
                  <c:v>819</c:v>
                </c:pt>
                <c:pt idx="182">
                  <c:v>818</c:v>
                </c:pt>
                <c:pt idx="183">
                  <c:v>817</c:v>
                </c:pt>
                <c:pt idx="184">
                  <c:v>816</c:v>
                </c:pt>
                <c:pt idx="185">
                  <c:v>815</c:v>
                </c:pt>
                <c:pt idx="186">
                  <c:v>814</c:v>
                </c:pt>
                <c:pt idx="187">
                  <c:v>813</c:v>
                </c:pt>
                <c:pt idx="188">
                  <c:v>812</c:v>
                </c:pt>
                <c:pt idx="189">
                  <c:v>811</c:v>
                </c:pt>
                <c:pt idx="190">
                  <c:v>810</c:v>
                </c:pt>
                <c:pt idx="191">
                  <c:v>809</c:v>
                </c:pt>
                <c:pt idx="192">
                  <c:v>808</c:v>
                </c:pt>
                <c:pt idx="193">
                  <c:v>807</c:v>
                </c:pt>
                <c:pt idx="194">
                  <c:v>806</c:v>
                </c:pt>
                <c:pt idx="195">
                  <c:v>805</c:v>
                </c:pt>
                <c:pt idx="196">
                  <c:v>804</c:v>
                </c:pt>
                <c:pt idx="197">
                  <c:v>803</c:v>
                </c:pt>
                <c:pt idx="198">
                  <c:v>802</c:v>
                </c:pt>
                <c:pt idx="199">
                  <c:v>801</c:v>
                </c:pt>
                <c:pt idx="200">
                  <c:v>800</c:v>
                </c:pt>
                <c:pt idx="201">
                  <c:v>799</c:v>
                </c:pt>
                <c:pt idx="202">
                  <c:v>798</c:v>
                </c:pt>
                <c:pt idx="203">
                  <c:v>797</c:v>
                </c:pt>
                <c:pt idx="204">
                  <c:v>796</c:v>
                </c:pt>
                <c:pt idx="205">
                  <c:v>795</c:v>
                </c:pt>
                <c:pt idx="206">
                  <c:v>794</c:v>
                </c:pt>
                <c:pt idx="207">
                  <c:v>793</c:v>
                </c:pt>
                <c:pt idx="208">
                  <c:v>792</c:v>
                </c:pt>
                <c:pt idx="209">
                  <c:v>791</c:v>
                </c:pt>
                <c:pt idx="210">
                  <c:v>790</c:v>
                </c:pt>
                <c:pt idx="211">
                  <c:v>789</c:v>
                </c:pt>
                <c:pt idx="212">
                  <c:v>788</c:v>
                </c:pt>
                <c:pt idx="213">
                  <c:v>787</c:v>
                </c:pt>
                <c:pt idx="214">
                  <c:v>786</c:v>
                </c:pt>
                <c:pt idx="215">
                  <c:v>785</c:v>
                </c:pt>
                <c:pt idx="216">
                  <c:v>784</c:v>
                </c:pt>
                <c:pt idx="217">
                  <c:v>783</c:v>
                </c:pt>
                <c:pt idx="218">
                  <c:v>782</c:v>
                </c:pt>
                <c:pt idx="219">
                  <c:v>781</c:v>
                </c:pt>
                <c:pt idx="220">
                  <c:v>780</c:v>
                </c:pt>
                <c:pt idx="221">
                  <c:v>779</c:v>
                </c:pt>
                <c:pt idx="222">
                  <c:v>778</c:v>
                </c:pt>
                <c:pt idx="223">
                  <c:v>777</c:v>
                </c:pt>
                <c:pt idx="224">
                  <c:v>776</c:v>
                </c:pt>
                <c:pt idx="225">
                  <c:v>775</c:v>
                </c:pt>
                <c:pt idx="226">
                  <c:v>774</c:v>
                </c:pt>
                <c:pt idx="227">
                  <c:v>773</c:v>
                </c:pt>
                <c:pt idx="228">
                  <c:v>772</c:v>
                </c:pt>
                <c:pt idx="229">
                  <c:v>771</c:v>
                </c:pt>
                <c:pt idx="230">
                  <c:v>770</c:v>
                </c:pt>
                <c:pt idx="231">
                  <c:v>769</c:v>
                </c:pt>
                <c:pt idx="232">
                  <c:v>768</c:v>
                </c:pt>
                <c:pt idx="233">
                  <c:v>767</c:v>
                </c:pt>
                <c:pt idx="234">
                  <c:v>766</c:v>
                </c:pt>
                <c:pt idx="235">
                  <c:v>765</c:v>
                </c:pt>
                <c:pt idx="236">
                  <c:v>764</c:v>
                </c:pt>
                <c:pt idx="237">
                  <c:v>763</c:v>
                </c:pt>
                <c:pt idx="238">
                  <c:v>762</c:v>
                </c:pt>
                <c:pt idx="239">
                  <c:v>761</c:v>
                </c:pt>
                <c:pt idx="240">
                  <c:v>760</c:v>
                </c:pt>
                <c:pt idx="241">
                  <c:v>759</c:v>
                </c:pt>
                <c:pt idx="242">
                  <c:v>758</c:v>
                </c:pt>
                <c:pt idx="243">
                  <c:v>757</c:v>
                </c:pt>
                <c:pt idx="244">
                  <c:v>756</c:v>
                </c:pt>
                <c:pt idx="245">
                  <c:v>755</c:v>
                </c:pt>
                <c:pt idx="246">
                  <c:v>754</c:v>
                </c:pt>
                <c:pt idx="247">
                  <c:v>753</c:v>
                </c:pt>
                <c:pt idx="248">
                  <c:v>752</c:v>
                </c:pt>
                <c:pt idx="249">
                  <c:v>751</c:v>
                </c:pt>
                <c:pt idx="250">
                  <c:v>750</c:v>
                </c:pt>
                <c:pt idx="251">
                  <c:v>749</c:v>
                </c:pt>
                <c:pt idx="252">
                  <c:v>748</c:v>
                </c:pt>
                <c:pt idx="253">
                  <c:v>747</c:v>
                </c:pt>
                <c:pt idx="254">
                  <c:v>746</c:v>
                </c:pt>
                <c:pt idx="255">
                  <c:v>745</c:v>
                </c:pt>
                <c:pt idx="256">
                  <c:v>744</c:v>
                </c:pt>
                <c:pt idx="257">
                  <c:v>743</c:v>
                </c:pt>
                <c:pt idx="258">
                  <c:v>742</c:v>
                </c:pt>
                <c:pt idx="259">
                  <c:v>741</c:v>
                </c:pt>
                <c:pt idx="260">
                  <c:v>740</c:v>
                </c:pt>
                <c:pt idx="261">
                  <c:v>739</c:v>
                </c:pt>
                <c:pt idx="262">
                  <c:v>738</c:v>
                </c:pt>
                <c:pt idx="263">
                  <c:v>737</c:v>
                </c:pt>
                <c:pt idx="264">
                  <c:v>736</c:v>
                </c:pt>
                <c:pt idx="265">
                  <c:v>735</c:v>
                </c:pt>
                <c:pt idx="266">
                  <c:v>734</c:v>
                </c:pt>
                <c:pt idx="267">
                  <c:v>733</c:v>
                </c:pt>
                <c:pt idx="268">
                  <c:v>732</c:v>
                </c:pt>
                <c:pt idx="269">
                  <c:v>731</c:v>
                </c:pt>
                <c:pt idx="270">
                  <c:v>730</c:v>
                </c:pt>
                <c:pt idx="271">
                  <c:v>729</c:v>
                </c:pt>
                <c:pt idx="272">
                  <c:v>728</c:v>
                </c:pt>
                <c:pt idx="273">
                  <c:v>727</c:v>
                </c:pt>
                <c:pt idx="274">
                  <c:v>726</c:v>
                </c:pt>
                <c:pt idx="275">
                  <c:v>725</c:v>
                </c:pt>
                <c:pt idx="276">
                  <c:v>724</c:v>
                </c:pt>
                <c:pt idx="277">
                  <c:v>723</c:v>
                </c:pt>
                <c:pt idx="278">
                  <c:v>722</c:v>
                </c:pt>
                <c:pt idx="279">
                  <c:v>721</c:v>
                </c:pt>
                <c:pt idx="280">
                  <c:v>720</c:v>
                </c:pt>
                <c:pt idx="281">
                  <c:v>719</c:v>
                </c:pt>
                <c:pt idx="282">
                  <c:v>718</c:v>
                </c:pt>
                <c:pt idx="283">
                  <c:v>717</c:v>
                </c:pt>
                <c:pt idx="284">
                  <c:v>716</c:v>
                </c:pt>
                <c:pt idx="285">
                  <c:v>715</c:v>
                </c:pt>
                <c:pt idx="286">
                  <c:v>714</c:v>
                </c:pt>
                <c:pt idx="287">
                  <c:v>713</c:v>
                </c:pt>
                <c:pt idx="288">
                  <c:v>712</c:v>
                </c:pt>
                <c:pt idx="289">
                  <c:v>711</c:v>
                </c:pt>
                <c:pt idx="290">
                  <c:v>710</c:v>
                </c:pt>
                <c:pt idx="291">
                  <c:v>709</c:v>
                </c:pt>
                <c:pt idx="292">
                  <c:v>708</c:v>
                </c:pt>
                <c:pt idx="293">
                  <c:v>707</c:v>
                </c:pt>
                <c:pt idx="294">
                  <c:v>706</c:v>
                </c:pt>
                <c:pt idx="295">
                  <c:v>705</c:v>
                </c:pt>
                <c:pt idx="296">
                  <c:v>704</c:v>
                </c:pt>
                <c:pt idx="297">
                  <c:v>703</c:v>
                </c:pt>
                <c:pt idx="298">
                  <c:v>702</c:v>
                </c:pt>
                <c:pt idx="299">
                  <c:v>701</c:v>
                </c:pt>
                <c:pt idx="300">
                  <c:v>700</c:v>
                </c:pt>
                <c:pt idx="301">
                  <c:v>699</c:v>
                </c:pt>
                <c:pt idx="302">
                  <c:v>698</c:v>
                </c:pt>
                <c:pt idx="303">
                  <c:v>697</c:v>
                </c:pt>
                <c:pt idx="304">
                  <c:v>696</c:v>
                </c:pt>
                <c:pt idx="305">
                  <c:v>695</c:v>
                </c:pt>
                <c:pt idx="306">
                  <c:v>694</c:v>
                </c:pt>
                <c:pt idx="307">
                  <c:v>693</c:v>
                </c:pt>
                <c:pt idx="308">
                  <c:v>692</c:v>
                </c:pt>
                <c:pt idx="309">
                  <c:v>691</c:v>
                </c:pt>
                <c:pt idx="310">
                  <c:v>690</c:v>
                </c:pt>
                <c:pt idx="311">
                  <c:v>689</c:v>
                </c:pt>
                <c:pt idx="312">
                  <c:v>688</c:v>
                </c:pt>
                <c:pt idx="313">
                  <c:v>687</c:v>
                </c:pt>
                <c:pt idx="314">
                  <c:v>686</c:v>
                </c:pt>
                <c:pt idx="315">
                  <c:v>685</c:v>
                </c:pt>
                <c:pt idx="316">
                  <c:v>684</c:v>
                </c:pt>
                <c:pt idx="317">
                  <c:v>683</c:v>
                </c:pt>
                <c:pt idx="318">
                  <c:v>682</c:v>
                </c:pt>
                <c:pt idx="319">
                  <c:v>681</c:v>
                </c:pt>
                <c:pt idx="320">
                  <c:v>680</c:v>
                </c:pt>
                <c:pt idx="321">
                  <c:v>679</c:v>
                </c:pt>
                <c:pt idx="322">
                  <c:v>678</c:v>
                </c:pt>
                <c:pt idx="323">
                  <c:v>677</c:v>
                </c:pt>
                <c:pt idx="324">
                  <c:v>676</c:v>
                </c:pt>
                <c:pt idx="325">
                  <c:v>675</c:v>
                </c:pt>
                <c:pt idx="326">
                  <c:v>674</c:v>
                </c:pt>
                <c:pt idx="327">
                  <c:v>673</c:v>
                </c:pt>
                <c:pt idx="328">
                  <c:v>672</c:v>
                </c:pt>
                <c:pt idx="329">
                  <c:v>671</c:v>
                </c:pt>
                <c:pt idx="330">
                  <c:v>670</c:v>
                </c:pt>
                <c:pt idx="331">
                  <c:v>669</c:v>
                </c:pt>
                <c:pt idx="332">
                  <c:v>668</c:v>
                </c:pt>
                <c:pt idx="333">
                  <c:v>667</c:v>
                </c:pt>
                <c:pt idx="334">
                  <c:v>666</c:v>
                </c:pt>
                <c:pt idx="335">
                  <c:v>665</c:v>
                </c:pt>
                <c:pt idx="336">
                  <c:v>664</c:v>
                </c:pt>
                <c:pt idx="337">
                  <c:v>663</c:v>
                </c:pt>
                <c:pt idx="338">
                  <c:v>662</c:v>
                </c:pt>
                <c:pt idx="339">
                  <c:v>661</c:v>
                </c:pt>
                <c:pt idx="340">
                  <c:v>660</c:v>
                </c:pt>
                <c:pt idx="341">
                  <c:v>659</c:v>
                </c:pt>
                <c:pt idx="342">
                  <c:v>658</c:v>
                </c:pt>
                <c:pt idx="343">
                  <c:v>657</c:v>
                </c:pt>
                <c:pt idx="344">
                  <c:v>656</c:v>
                </c:pt>
                <c:pt idx="345">
                  <c:v>655</c:v>
                </c:pt>
                <c:pt idx="346">
                  <c:v>654</c:v>
                </c:pt>
                <c:pt idx="347">
                  <c:v>653</c:v>
                </c:pt>
                <c:pt idx="348">
                  <c:v>652</c:v>
                </c:pt>
                <c:pt idx="349">
                  <c:v>651</c:v>
                </c:pt>
                <c:pt idx="350">
                  <c:v>650</c:v>
                </c:pt>
                <c:pt idx="351">
                  <c:v>649</c:v>
                </c:pt>
                <c:pt idx="352">
                  <c:v>648</c:v>
                </c:pt>
                <c:pt idx="353">
                  <c:v>647</c:v>
                </c:pt>
                <c:pt idx="354">
                  <c:v>646</c:v>
                </c:pt>
                <c:pt idx="355">
                  <c:v>645</c:v>
                </c:pt>
                <c:pt idx="356">
                  <c:v>644</c:v>
                </c:pt>
                <c:pt idx="357">
                  <c:v>643</c:v>
                </c:pt>
                <c:pt idx="358">
                  <c:v>642</c:v>
                </c:pt>
                <c:pt idx="359">
                  <c:v>641</c:v>
                </c:pt>
                <c:pt idx="360">
                  <c:v>640</c:v>
                </c:pt>
                <c:pt idx="361">
                  <c:v>639</c:v>
                </c:pt>
                <c:pt idx="362">
                  <c:v>638</c:v>
                </c:pt>
                <c:pt idx="363">
                  <c:v>637</c:v>
                </c:pt>
                <c:pt idx="364">
                  <c:v>636</c:v>
                </c:pt>
                <c:pt idx="365">
                  <c:v>635</c:v>
                </c:pt>
                <c:pt idx="366">
                  <c:v>634</c:v>
                </c:pt>
                <c:pt idx="367">
                  <c:v>633</c:v>
                </c:pt>
                <c:pt idx="368">
                  <c:v>632</c:v>
                </c:pt>
                <c:pt idx="369">
                  <c:v>631</c:v>
                </c:pt>
                <c:pt idx="370">
                  <c:v>630</c:v>
                </c:pt>
                <c:pt idx="371">
                  <c:v>629</c:v>
                </c:pt>
                <c:pt idx="372">
                  <c:v>628</c:v>
                </c:pt>
                <c:pt idx="373">
                  <c:v>627</c:v>
                </c:pt>
                <c:pt idx="374">
                  <c:v>626</c:v>
                </c:pt>
                <c:pt idx="375">
                  <c:v>625</c:v>
                </c:pt>
                <c:pt idx="376">
                  <c:v>624</c:v>
                </c:pt>
                <c:pt idx="377">
                  <c:v>623</c:v>
                </c:pt>
                <c:pt idx="378">
                  <c:v>622</c:v>
                </c:pt>
                <c:pt idx="379">
                  <c:v>621</c:v>
                </c:pt>
                <c:pt idx="380">
                  <c:v>620</c:v>
                </c:pt>
                <c:pt idx="381">
                  <c:v>619</c:v>
                </c:pt>
                <c:pt idx="382">
                  <c:v>618</c:v>
                </c:pt>
                <c:pt idx="383">
                  <c:v>617</c:v>
                </c:pt>
                <c:pt idx="384">
                  <c:v>616</c:v>
                </c:pt>
                <c:pt idx="385">
                  <c:v>615</c:v>
                </c:pt>
                <c:pt idx="386">
                  <c:v>614</c:v>
                </c:pt>
                <c:pt idx="387">
                  <c:v>613</c:v>
                </c:pt>
                <c:pt idx="388">
                  <c:v>612</c:v>
                </c:pt>
                <c:pt idx="389">
                  <c:v>611</c:v>
                </c:pt>
                <c:pt idx="390">
                  <c:v>610</c:v>
                </c:pt>
                <c:pt idx="391">
                  <c:v>609</c:v>
                </c:pt>
                <c:pt idx="392">
                  <c:v>608</c:v>
                </c:pt>
                <c:pt idx="393">
                  <c:v>607</c:v>
                </c:pt>
                <c:pt idx="394">
                  <c:v>606</c:v>
                </c:pt>
                <c:pt idx="395">
                  <c:v>605</c:v>
                </c:pt>
                <c:pt idx="396">
                  <c:v>604</c:v>
                </c:pt>
                <c:pt idx="397">
                  <c:v>603</c:v>
                </c:pt>
                <c:pt idx="398">
                  <c:v>602</c:v>
                </c:pt>
                <c:pt idx="399">
                  <c:v>601</c:v>
                </c:pt>
                <c:pt idx="400">
                  <c:v>600</c:v>
                </c:pt>
                <c:pt idx="401">
                  <c:v>599</c:v>
                </c:pt>
                <c:pt idx="402">
                  <c:v>598</c:v>
                </c:pt>
                <c:pt idx="403">
                  <c:v>597</c:v>
                </c:pt>
                <c:pt idx="404">
                  <c:v>596</c:v>
                </c:pt>
                <c:pt idx="405">
                  <c:v>595</c:v>
                </c:pt>
                <c:pt idx="406">
                  <c:v>594</c:v>
                </c:pt>
                <c:pt idx="407">
                  <c:v>593</c:v>
                </c:pt>
                <c:pt idx="408">
                  <c:v>592</c:v>
                </c:pt>
                <c:pt idx="409">
                  <c:v>591</c:v>
                </c:pt>
                <c:pt idx="410">
                  <c:v>590</c:v>
                </c:pt>
                <c:pt idx="411">
                  <c:v>589</c:v>
                </c:pt>
                <c:pt idx="412">
                  <c:v>588</c:v>
                </c:pt>
                <c:pt idx="413">
                  <c:v>587</c:v>
                </c:pt>
                <c:pt idx="414">
                  <c:v>586</c:v>
                </c:pt>
                <c:pt idx="415">
                  <c:v>585</c:v>
                </c:pt>
                <c:pt idx="416">
                  <c:v>584</c:v>
                </c:pt>
                <c:pt idx="417">
                  <c:v>583</c:v>
                </c:pt>
                <c:pt idx="418">
                  <c:v>582</c:v>
                </c:pt>
                <c:pt idx="419">
                  <c:v>581</c:v>
                </c:pt>
                <c:pt idx="420">
                  <c:v>580</c:v>
                </c:pt>
                <c:pt idx="421">
                  <c:v>579</c:v>
                </c:pt>
                <c:pt idx="422">
                  <c:v>578</c:v>
                </c:pt>
                <c:pt idx="423">
                  <c:v>577</c:v>
                </c:pt>
                <c:pt idx="424">
                  <c:v>576</c:v>
                </c:pt>
                <c:pt idx="425">
                  <c:v>575</c:v>
                </c:pt>
                <c:pt idx="426">
                  <c:v>574</c:v>
                </c:pt>
                <c:pt idx="427">
                  <c:v>573</c:v>
                </c:pt>
                <c:pt idx="428">
                  <c:v>572</c:v>
                </c:pt>
                <c:pt idx="429">
                  <c:v>571</c:v>
                </c:pt>
                <c:pt idx="430">
                  <c:v>570</c:v>
                </c:pt>
                <c:pt idx="431">
                  <c:v>569</c:v>
                </c:pt>
                <c:pt idx="432">
                  <c:v>568</c:v>
                </c:pt>
                <c:pt idx="433">
                  <c:v>567</c:v>
                </c:pt>
                <c:pt idx="434">
                  <c:v>566</c:v>
                </c:pt>
                <c:pt idx="435">
                  <c:v>565</c:v>
                </c:pt>
                <c:pt idx="436">
                  <c:v>564</c:v>
                </c:pt>
                <c:pt idx="437">
                  <c:v>563</c:v>
                </c:pt>
                <c:pt idx="438">
                  <c:v>562</c:v>
                </c:pt>
                <c:pt idx="439">
                  <c:v>561</c:v>
                </c:pt>
                <c:pt idx="440">
                  <c:v>560</c:v>
                </c:pt>
                <c:pt idx="441">
                  <c:v>559</c:v>
                </c:pt>
                <c:pt idx="442">
                  <c:v>558</c:v>
                </c:pt>
                <c:pt idx="443">
                  <c:v>557</c:v>
                </c:pt>
                <c:pt idx="444">
                  <c:v>556</c:v>
                </c:pt>
                <c:pt idx="445">
                  <c:v>555</c:v>
                </c:pt>
                <c:pt idx="446">
                  <c:v>554</c:v>
                </c:pt>
                <c:pt idx="447">
                  <c:v>553</c:v>
                </c:pt>
                <c:pt idx="448">
                  <c:v>552</c:v>
                </c:pt>
                <c:pt idx="449">
                  <c:v>551</c:v>
                </c:pt>
                <c:pt idx="450">
                  <c:v>550</c:v>
                </c:pt>
                <c:pt idx="451">
                  <c:v>549</c:v>
                </c:pt>
                <c:pt idx="452">
                  <c:v>548</c:v>
                </c:pt>
                <c:pt idx="453">
                  <c:v>547</c:v>
                </c:pt>
                <c:pt idx="454">
                  <c:v>546</c:v>
                </c:pt>
                <c:pt idx="455">
                  <c:v>545</c:v>
                </c:pt>
                <c:pt idx="456">
                  <c:v>544</c:v>
                </c:pt>
                <c:pt idx="457">
                  <c:v>543</c:v>
                </c:pt>
                <c:pt idx="458">
                  <c:v>542</c:v>
                </c:pt>
                <c:pt idx="459">
                  <c:v>541</c:v>
                </c:pt>
                <c:pt idx="460">
                  <c:v>540</c:v>
                </c:pt>
                <c:pt idx="461">
                  <c:v>539</c:v>
                </c:pt>
                <c:pt idx="462">
                  <c:v>538</c:v>
                </c:pt>
                <c:pt idx="463">
                  <c:v>537</c:v>
                </c:pt>
                <c:pt idx="464">
                  <c:v>536</c:v>
                </c:pt>
                <c:pt idx="465">
                  <c:v>535</c:v>
                </c:pt>
                <c:pt idx="466">
                  <c:v>534</c:v>
                </c:pt>
                <c:pt idx="467">
                  <c:v>533</c:v>
                </c:pt>
                <c:pt idx="468">
                  <c:v>532</c:v>
                </c:pt>
                <c:pt idx="469">
                  <c:v>531</c:v>
                </c:pt>
                <c:pt idx="470">
                  <c:v>530</c:v>
                </c:pt>
                <c:pt idx="471">
                  <c:v>529</c:v>
                </c:pt>
                <c:pt idx="472">
                  <c:v>528</c:v>
                </c:pt>
                <c:pt idx="473">
                  <c:v>527</c:v>
                </c:pt>
                <c:pt idx="474">
                  <c:v>526</c:v>
                </c:pt>
                <c:pt idx="475">
                  <c:v>525</c:v>
                </c:pt>
                <c:pt idx="476">
                  <c:v>524</c:v>
                </c:pt>
                <c:pt idx="477">
                  <c:v>523</c:v>
                </c:pt>
                <c:pt idx="478">
                  <c:v>522</c:v>
                </c:pt>
                <c:pt idx="479">
                  <c:v>521</c:v>
                </c:pt>
                <c:pt idx="480">
                  <c:v>520</c:v>
                </c:pt>
                <c:pt idx="481">
                  <c:v>519</c:v>
                </c:pt>
                <c:pt idx="482">
                  <c:v>518</c:v>
                </c:pt>
                <c:pt idx="483">
                  <c:v>517</c:v>
                </c:pt>
                <c:pt idx="484">
                  <c:v>516</c:v>
                </c:pt>
                <c:pt idx="485">
                  <c:v>515</c:v>
                </c:pt>
                <c:pt idx="486">
                  <c:v>514</c:v>
                </c:pt>
                <c:pt idx="487">
                  <c:v>513</c:v>
                </c:pt>
                <c:pt idx="488">
                  <c:v>512</c:v>
                </c:pt>
                <c:pt idx="489">
                  <c:v>511</c:v>
                </c:pt>
                <c:pt idx="490">
                  <c:v>510</c:v>
                </c:pt>
                <c:pt idx="491">
                  <c:v>509</c:v>
                </c:pt>
                <c:pt idx="492">
                  <c:v>508</c:v>
                </c:pt>
                <c:pt idx="493">
                  <c:v>507</c:v>
                </c:pt>
                <c:pt idx="494">
                  <c:v>506</c:v>
                </c:pt>
                <c:pt idx="495">
                  <c:v>505</c:v>
                </c:pt>
                <c:pt idx="496">
                  <c:v>504</c:v>
                </c:pt>
                <c:pt idx="497">
                  <c:v>503</c:v>
                </c:pt>
                <c:pt idx="498">
                  <c:v>502</c:v>
                </c:pt>
                <c:pt idx="499">
                  <c:v>501</c:v>
                </c:pt>
                <c:pt idx="500">
                  <c:v>500</c:v>
                </c:pt>
                <c:pt idx="501">
                  <c:v>499</c:v>
                </c:pt>
                <c:pt idx="502">
                  <c:v>498</c:v>
                </c:pt>
                <c:pt idx="503">
                  <c:v>497</c:v>
                </c:pt>
                <c:pt idx="504">
                  <c:v>496</c:v>
                </c:pt>
                <c:pt idx="505">
                  <c:v>495</c:v>
                </c:pt>
                <c:pt idx="506">
                  <c:v>494</c:v>
                </c:pt>
                <c:pt idx="507">
                  <c:v>493</c:v>
                </c:pt>
                <c:pt idx="508">
                  <c:v>492</c:v>
                </c:pt>
                <c:pt idx="509">
                  <c:v>491</c:v>
                </c:pt>
                <c:pt idx="510">
                  <c:v>490</c:v>
                </c:pt>
                <c:pt idx="511">
                  <c:v>489</c:v>
                </c:pt>
                <c:pt idx="512">
                  <c:v>488</c:v>
                </c:pt>
                <c:pt idx="513">
                  <c:v>487</c:v>
                </c:pt>
                <c:pt idx="514">
                  <c:v>486</c:v>
                </c:pt>
                <c:pt idx="515">
                  <c:v>485</c:v>
                </c:pt>
                <c:pt idx="516">
                  <c:v>484</c:v>
                </c:pt>
                <c:pt idx="517">
                  <c:v>483</c:v>
                </c:pt>
                <c:pt idx="518">
                  <c:v>482</c:v>
                </c:pt>
                <c:pt idx="519">
                  <c:v>481</c:v>
                </c:pt>
                <c:pt idx="520">
                  <c:v>480</c:v>
                </c:pt>
                <c:pt idx="521">
                  <c:v>479</c:v>
                </c:pt>
                <c:pt idx="522">
                  <c:v>478</c:v>
                </c:pt>
                <c:pt idx="523">
                  <c:v>477</c:v>
                </c:pt>
                <c:pt idx="524">
                  <c:v>476</c:v>
                </c:pt>
                <c:pt idx="525">
                  <c:v>475</c:v>
                </c:pt>
                <c:pt idx="526">
                  <c:v>474</c:v>
                </c:pt>
                <c:pt idx="527">
                  <c:v>473</c:v>
                </c:pt>
                <c:pt idx="528">
                  <c:v>472</c:v>
                </c:pt>
                <c:pt idx="529">
                  <c:v>471</c:v>
                </c:pt>
                <c:pt idx="530">
                  <c:v>470</c:v>
                </c:pt>
                <c:pt idx="531">
                  <c:v>469</c:v>
                </c:pt>
                <c:pt idx="532">
                  <c:v>468</c:v>
                </c:pt>
                <c:pt idx="533">
                  <c:v>467</c:v>
                </c:pt>
                <c:pt idx="534">
                  <c:v>466</c:v>
                </c:pt>
                <c:pt idx="535">
                  <c:v>465</c:v>
                </c:pt>
                <c:pt idx="536">
                  <c:v>464</c:v>
                </c:pt>
                <c:pt idx="537">
                  <c:v>463</c:v>
                </c:pt>
                <c:pt idx="538">
                  <c:v>462</c:v>
                </c:pt>
                <c:pt idx="539">
                  <c:v>461</c:v>
                </c:pt>
                <c:pt idx="540">
                  <c:v>460</c:v>
                </c:pt>
                <c:pt idx="541">
                  <c:v>459</c:v>
                </c:pt>
                <c:pt idx="542">
                  <c:v>458</c:v>
                </c:pt>
                <c:pt idx="543">
                  <c:v>457</c:v>
                </c:pt>
                <c:pt idx="544">
                  <c:v>456</c:v>
                </c:pt>
                <c:pt idx="545">
                  <c:v>455</c:v>
                </c:pt>
                <c:pt idx="546">
                  <c:v>454</c:v>
                </c:pt>
                <c:pt idx="547">
                  <c:v>453</c:v>
                </c:pt>
                <c:pt idx="548">
                  <c:v>452</c:v>
                </c:pt>
                <c:pt idx="549">
                  <c:v>451</c:v>
                </c:pt>
                <c:pt idx="550">
                  <c:v>450</c:v>
                </c:pt>
                <c:pt idx="551">
                  <c:v>449</c:v>
                </c:pt>
                <c:pt idx="552">
                  <c:v>448</c:v>
                </c:pt>
                <c:pt idx="553">
                  <c:v>447</c:v>
                </c:pt>
                <c:pt idx="554">
                  <c:v>446</c:v>
                </c:pt>
                <c:pt idx="555">
                  <c:v>445</c:v>
                </c:pt>
                <c:pt idx="556">
                  <c:v>444</c:v>
                </c:pt>
                <c:pt idx="557">
                  <c:v>443</c:v>
                </c:pt>
                <c:pt idx="558">
                  <c:v>442</c:v>
                </c:pt>
                <c:pt idx="559">
                  <c:v>441</c:v>
                </c:pt>
                <c:pt idx="560">
                  <c:v>440</c:v>
                </c:pt>
                <c:pt idx="561">
                  <c:v>439</c:v>
                </c:pt>
                <c:pt idx="562">
                  <c:v>438</c:v>
                </c:pt>
                <c:pt idx="563">
                  <c:v>437</c:v>
                </c:pt>
                <c:pt idx="564">
                  <c:v>436</c:v>
                </c:pt>
                <c:pt idx="565">
                  <c:v>435</c:v>
                </c:pt>
                <c:pt idx="566">
                  <c:v>434</c:v>
                </c:pt>
                <c:pt idx="567">
                  <c:v>433</c:v>
                </c:pt>
                <c:pt idx="568">
                  <c:v>432</c:v>
                </c:pt>
                <c:pt idx="569">
                  <c:v>431</c:v>
                </c:pt>
                <c:pt idx="570">
                  <c:v>430</c:v>
                </c:pt>
                <c:pt idx="571">
                  <c:v>429</c:v>
                </c:pt>
                <c:pt idx="572">
                  <c:v>428</c:v>
                </c:pt>
                <c:pt idx="573">
                  <c:v>427</c:v>
                </c:pt>
                <c:pt idx="574">
                  <c:v>426</c:v>
                </c:pt>
                <c:pt idx="575">
                  <c:v>425</c:v>
                </c:pt>
                <c:pt idx="576">
                  <c:v>424</c:v>
                </c:pt>
                <c:pt idx="577">
                  <c:v>423</c:v>
                </c:pt>
                <c:pt idx="578">
                  <c:v>422</c:v>
                </c:pt>
                <c:pt idx="579">
                  <c:v>421</c:v>
                </c:pt>
                <c:pt idx="580">
                  <c:v>420</c:v>
                </c:pt>
                <c:pt idx="581">
                  <c:v>419</c:v>
                </c:pt>
                <c:pt idx="582">
                  <c:v>418</c:v>
                </c:pt>
                <c:pt idx="583">
                  <c:v>417</c:v>
                </c:pt>
                <c:pt idx="584">
                  <c:v>416</c:v>
                </c:pt>
                <c:pt idx="585">
                  <c:v>415</c:v>
                </c:pt>
                <c:pt idx="586">
                  <c:v>414</c:v>
                </c:pt>
                <c:pt idx="587">
                  <c:v>413</c:v>
                </c:pt>
                <c:pt idx="588">
                  <c:v>412</c:v>
                </c:pt>
                <c:pt idx="589">
                  <c:v>411</c:v>
                </c:pt>
                <c:pt idx="590">
                  <c:v>410</c:v>
                </c:pt>
                <c:pt idx="591">
                  <c:v>409</c:v>
                </c:pt>
                <c:pt idx="592">
                  <c:v>408</c:v>
                </c:pt>
                <c:pt idx="593">
                  <c:v>407</c:v>
                </c:pt>
                <c:pt idx="594">
                  <c:v>406</c:v>
                </c:pt>
                <c:pt idx="595">
                  <c:v>405</c:v>
                </c:pt>
                <c:pt idx="596">
                  <c:v>404</c:v>
                </c:pt>
                <c:pt idx="597">
                  <c:v>403</c:v>
                </c:pt>
                <c:pt idx="598">
                  <c:v>402</c:v>
                </c:pt>
                <c:pt idx="599">
                  <c:v>401</c:v>
                </c:pt>
                <c:pt idx="600">
                  <c:v>400</c:v>
                </c:pt>
                <c:pt idx="601">
                  <c:v>399</c:v>
                </c:pt>
                <c:pt idx="602">
                  <c:v>398</c:v>
                </c:pt>
                <c:pt idx="603">
                  <c:v>397</c:v>
                </c:pt>
                <c:pt idx="604">
                  <c:v>396</c:v>
                </c:pt>
                <c:pt idx="605">
                  <c:v>395</c:v>
                </c:pt>
                <c:pt idx="606">
                  <c:v>394</c:v>
                </c:pt>
                <c:pt idx="607">
                  <c:v>393</c:v>
                </c:pt>
                <c:pt idx="608">
                  <c:v>392</c:v>
                </c:pt>
                <c:pt idx="609">
                  <c:v>391</c:v>
                </c:pt>
                <c:pt idx="610">
                  <c:v>390</c:v>
                </c:pt>
                <c:pt idx="611">
                  <c:v>389</c:v>
                </c:pt>
                <c:pt idx="612">
                  <c:v>388</c:v>
                </c:pt>
                <c:pt idx="613">
                  <c:v>387</c:v>
                </c:pt>
                <c:pt idx="614">
                  <c:v>386</c:v>
                </c:pt>
                <c:pt idx="615">
                  <c:v>385</c:v>
                </c:pt>
                <c:pt idx="616">
                  <c:v>384</c:v>
                </c:pt>
                <c:pt idx="617">
                  <c:v>383</c:v>
                </c:pt>
                <c:pt idx="618">
                  <c:v>382</c:v>
                </c:pt>
                <c:pt idx="619">
                  <c:v>381</c:v>
                </c:pt>
                <c:pt idx="620">
                  <c:v>380</c:v>
                </c:pt>
                <c:pt idx="621">
                  <c:v>379</c:v>
                </c:pt>
                <c:pt idx="622">
                  <c:v>378</c:v>
                </c:pt>
                <c:pt idx="623">
                  <c:v>377</c:v>
                </c:pt>
                <c:pt idx="624">
                  <c:v>376</c:v>
                </c:pt>
                <c:pt idx="625">
                  <c:v>375</c:v>
                </c:pt>
                <c:pt idx="626">
                  <c:v>374</c:v>
                </c:pt>
                <c:pt idx="627">
                  <c:v>373</c:v>
                </c:pt>
                <c:pt idx="628">
                  <c:v>372</c:v>
                </c:pt>
                <c:pt idx="629">
                  <c:v>371</c:v>
                </c:pt>
                <c:pt idx="630">
                  <c:v>370</c:v>
                </c:pt>
                <c:pt idx="631">
                  <c:v>369</c:v>
                </c:pt>
                <c:pt idx="632">
                  <c:v>368</c:v>
                </c:pt>
                <c:pt idx="633">
                  <c:v>367</c:v>
                </c:pt>
                <c:pt idx="634">
                  <c:v>366</c:v>
                </c:pt>
                <c:pt idx="635">
                  <c:v>365</c:v>
                </c:pt>
                <c:pt idx="636">
                  <c:v>364</c:v>
                </c:pt>
                <c:pt idx="637">
                  <c:v>363</c:v>
                </c:pt>
                <c:pt idx="638">
                  <c:v>362</c:v>
                </c:pt>
                <c:pt idx="639">
                  <c:v>361</c:v>
                </c:pt>
                <c:pt idx="640">
                  <c:v>360</c:v>
                </c:pt>
                <c:pt idx="641">
                  <c:v>359</c:v>
                </c:pt>
                <c:pt idx="642">
                  <c:v>358</c:v>
                </c:pt>
                <c:pt idx="643">
                  <c:v>357</c:v>
                </c:pt>
                <c:pt idx="644">
                  <c:v>356</c:v>
                </c:pt>
                <c:pt idx="645">
                  <c:v>355</c:v>
                </c:pt>
                <c:pt idx="646">
                  <c:v>354</c:v>
                </c:pt>
                <c:pt idx="647">
                  <c:v>353</c:v>
                </c:pt>
                <c:pt idx="648">
                  <c:v>352</c:v>
                </c:pt>
                <c:pt idx="649">
                  <c:v>351</c:v>
                </c:pt>
                <c:pt idx="650">
                  <c:v>350</c:v>
                </c:pt>
                <c:pt idx="651">
                  <c:v>349</c:v>
                </c:pt>
                <c:pt idx="652">
                  <c:v>348</c:v>
                </c:pt>
                <c:pt idx="653">
                  <c:v>347</c:v>
                </c:pt>
                <c:pt idx="654">
                  <c:v>346</c:v>
                </c:pt>
                <c:pt idx="655">
                  <c:v>345</c:v>
                </c:pt>
                <c:pt idx="656">
                  <c:v>344</c:v>
                </c:pt>
                <c:pt idx="657">
                  <c:v>343</c:v>
                </c:pt>
                <c:pt idx="658">
                  <c:v>342</c:v>
                </c:pt>
                <c:pt idx="659">
                  <c:v>341</c:v>
                </c:pt>
                <c:pt idx="660">
                  <c:v>340</c:v>
                </c:pt>
                <c:pt idx="661">
                  <c:v>339</c:v>
                </c:pt>
                <c:pt idx="662">
                  <c:v>338</c:v>
                </c:pt>
                <c:pt idx="663">
                  <c:v>337</c:v>
                </c:pt>
                <c:pt idx="664">
                  <c:v>336</c:v>
                </c:pt>
                <c:pt idx="665">
                  <c:v>335</c:v>
                </c:pt>
                <c:pt idx="666">
                  <c:v>334</c:v>
                </c:pt>
                <c:pt idx="667">
                  <c:v>333</c:v>
                </c:pt>
                <c:pt idx="668">
                  <c:v>332</c:v>
                </c:pt>
                <c:pt idx="669">
                  <c:v>331</c:v>
                </c:pt>
                <c:pt idx="670">
                  <c:v>330</c:v>
                </c:pt>
                <c:pt idx="671">
                  <c:v>329</c:v>
                </c:pt>
                <c:pt idx="672">
                  <c:v>328</c:v>
                </c:pt>
                <c:pt idx="673">
                  <c:v>327</c:v>
                </c:pt>
                <c:pt idx="674">
                  <c:v>326</c:v>
                </c:pt>
                <c:pt idx="675">
                  <c:v>325</c:v>
                </c:pt>
                <c:pt idx="676">
                  <c:v>324</c:v>
                </c:pt>
                <c:pt idx="677">
                  <c:v>323</c:v>
                </c:pt>
                <c:pt idx="678">
                  <c:v>322</c:v>
                </c:pt>
                <c:pt idx="679">
                  <c:v>321</c:v>
                </c:pt>
                <c:pt idx="680">
                  <c:v>320</c:v>
                </c:pt>
                <c:pt idx="681">
                  <c:v>319</c:v>
                </c:pt>
                <c:pt idx="682">
                  <c:v>318</c:v>
                </c:pt>
                <c:pt idx="683">
                  <c:v>317</c:v>
                </c:pt>
                <c:pt idx="684">
                  <c:v>316</c:v>
                </c:pt>
                <c:pt idx="685">
                  <c:v>315</c:v>
                </c:pt>
                <c:pt idx="686">
                  <c:v>314</c:v>
                </c:pt>
                <c:pt idx="687">
                  <c:v>313</c:v>
                </c:pt>
                <c:pt idx="688">
                  <c:v>312</c:v>
                </c:pt>
                <c:pt idx="689">
                  <c:v>311</c:v>
                </c:pt>
                <c:pt idx="690">
                  <c:v>310</c:v>
                </c:pt>
                <c:pt idx="691">
                  <c:v>309</c:v>
                </c:pt>
                <c:pt idx="692">
                  <c:v>308</c:v>
                </c:pt>
                <c:pt idx="693">
                  <c:v>307</c:v>
                </c:pt>
                <c:pt idx="694">
                  <c:v>306</c:v>
                </c:pt>
                <c:pt idx="695">
                  <c:v>305</c:v>
                </c:pt>
                <c:pt idx="696">
                  <c:v>304</c:v>
                </c:pt>
                <c:pt idx="697">
                  <c:v>303</c:v>
                </c:pt>
                <c:pt idx="698">
                  <c:v>302</c:v>
                </c:pt>
                <c:pt idx="699">
                  <c:v>301</c:v>
                </c:pt>
                <c:pt idx="700">
                  <c:v>300</c:v>
                </c:pt>
                <c:pt idx="701">
                  <c:v>299</c:v>
                </c:pt>
                <c:pt idx="702">
                  <c:v>298</c:v>
                </c:pt>
                <c:pt idx="703">
                  <c:v>297</c:v>
                </c:pt>
                <c:pt idx="704">
                  <c:v>296</c:v>
                </c:pt>
                <c:pt idx="705">
                  <c:v>295</c:v>
                </c:pt>
                <c:pt idx="706">
                  <c:v>294</c:v>
                </c:pt>
                <c:pt idx="707">
                  <c:v>293</c:v>
                </c:pt>
                <c:pt idx="708">
                  <c:v>292</c:v>
                </c:pt>
                <c:pt idx="709">
                  <c:v>291</c:v>
                </c:pt>
                <c:pt idx="710">
                  <c:v>290</c:v>
                </c:pt>
                <c:pt idx="711">
                  <c:v>289</c:v>
                </c:pt>
                <c:pt idx="712">
                  <c:v>288</c:v>
                </c:pt>
                <c:pt idx="713">
                  <c:v>287</c:v>
                </c:pt>
                <c:pt idx="714">
                  <c:v>286</c:v>
                </c:pt>
                <c:pt idx="715">
                  <c:v>285</c:v>
                </c:pt>
                <c:pt idx="716">
                  <c:v>284</c:v>
                </c:pt>
                <c:pt idx="717">
                  <c:v>283</c:v>
                </c:pt>
                <c:pt idx="718">
                  <c:v>282</c:v>
                </c:pt>
                <c:pt idx="719">
                  <c:v>281</c:v>
                </c:pt>
                <c:pt idx="720">
                  <c:v>280</c:v>
                </c:pt>
                <c:pt idx="721">
                  <c:v>279</c:v>
                </c:pt>
                <c:pt idx="722">
                  <c:v>278</c:v>
                </c:pt>
                <c:pt idx="723">
                  <c:v>277</c:v>
                </c:pt>
                <c:pt idx="724">
                  <c:v>276</c:v>
                </c:pt>
                <c:pt idx="725">
                  <c:v>275</c:v>
                </c:pt>
                <c:pt idx="726">
                  <c:v>274</c:v>
                </c:pt>
                <c:pt idx="727">
                  <c:v>273</c:v>
                </c:pt>
                <c:pt idx="728">
                  <c:v>272</c:v>
                </c:pt>
                <c:pt idx="729">
                  <c:v>271</c:v>
                </c:pt>
                <c:pt idx="730">
                  <c:v>270</c:v>
                </c:pt>
                <c:pt idx="731">
                  <c:v>269</c:v>
                </c:pt>
                <c:pt idx="732">
                  <c:v>268</c:v>
                </c:pt>
                <c:pt idx="733">
                  <c:v>267</c:v>
                </c:pt>
                <c:pt idx="734">
                  <c:v>266</c:v>
                </c:pt>
                <c:pt idx="735">
                  <c:v>265</c:v>
                </c:pt>
                <c:pt idx="736">
                  <c:v>264</c:v>
                </c:pt>
                <c:pt idx="737">
                  <c:v>263</c:v>
                </c:pt>
                <c:pt idx="738">
                  <c:v>262</c:v>
                </c:pt>
                <c:pt idx="739">
                  <c:v>261</c:v>
                </c:pt>
                <c:pt idx="740">
                  <c:v>260</c:v>
                </c:pt>
                <c:pt idx="741">
                  <c:v>259</c:v>
                </c:pt>
                <c:pt idx="742">
                  <c:v>258</c:v>
                </c:pt>
                <c:pt idx="743">
                  <c:v>257</c:v>
                </c:pt>
                <c:pt idx="744">
                  <c:v>256</c:v>
                </c:pt>
                <c:pt idx="745">
                  <c:v>255</c:v>
                </c:pt>
                <c:pt idx="746">
                  <c:v>254</c:v>
                </c:pt>
                <c:pt idx="747">
                  <c:v>253</c:v>
                </c:pt>
                <c:pt idx="748">
                  <c:v>252</c:v>
                </c:pt>
                <c:pt idx="749">
                  <c:v>251</c:v>
                </c:pt>
                <c:pt idx="750">
                  <c:v>250</c:v>
                </c:pt>
              </c:numCache>
            </c:numRef>
          </c:xVal>
          <c:yVal>
            <c:numRef>
              <c:f>Sheet1!$C$2:$C$1147</c:f>
              <c:numCache>
                <c:formatCode>General</c:formatCode>
                <c:ptCount val="1146"/>
                <c:pt idx="0">
                  <c:v>70.90013123</c:v>
                </c:pt>
                <c:pt idx="1">
                  <c:v>70.923545840000003</c:v>
                </c:pt>
                <c:pt idx="2">
                  <c:v>70.953712460000006</c:v>
                </c:pt>
                <c:pt idx="3">
                  <c:v>70.874649050000002</c:v>
                </c:pt>
                <c:pt idx="4">
                  <c:v>70.902305600000005</c:v>
                </c:pt>
                <c:pt idx="5">
                  <c:v>70.897583010000005</c:v>
                </c:pt>
                <c:pt idx="6">
                  <c:v>70.883598329999998</c:v>
                </c:pt>
                <c:pt idx="7">
                  <c:v>70.884719849999996</c:v>
                </c:pt>
                <c:pt idx="8">
                  <c:v>70.840988159999995</c:v>
                </c:pt>
                <c:pt idx="9">
                  <c:v>70.824943540000007</c:v>
                </c:pt>
                <c:pt idx="10">
                  <c:v>70.835891720000006</c:v>
                </c:pt>
                <c:pt idx="11">
                  <c:v>70.831733700000001</c:v>
                </c:pt>
                <c:pt idx="12">
                  <c:v>70.835586550000002</c:v>
                </c:pt>
                <c:pt idx="13">
                  <c:v>70.794563289999999</c:v>
                </c:pt>
                <c:pt idx="14">
                  <c:v>70.795730590000005</c:v>
                </c:pt>
                <c:pt idx="15">
                  <c:v>70.782272340000006</c:v>
                </c:pt>
                <c:pt idx="16">
                  <c:v>70.776168819999995</c:v>
                </c:pt>
                <c:pt idx="17">
                  <c:v>70.810791019999996</c:v>
                </c:pt>
                <c:pt idx="18">
                  <c:v>70.785484310000001</c:v>
                </c:pt>
                <c:pt idx="19">
                  <c:v>70.794090269999998</c:v>
                </c:pt>
                <c:pt idx="20">
                  <c:v>70.775909420000005</c:v>
                </c:pt>
                <c:pt idx="21">
                  <c:v>70.768440249999998</c:v>
                </c:pt>
                <c:pt idx="22">
                  <c:v>70.780364989999995</c:v>
                </c:pt>
                <c:pt idx="23">
                  <c:v>70.769187930000001</c:v>
                </c:pt>
                <c:pt idx="24">
                  <c:v>70.787300110000004</c:v>
                </c:pt>
                <c:pt idx="25">
                  <c:v>70.818984990000004</c:v>
                </c:pt>
                <c:pt idx="26">
                  <c:v>70.791313169999995</c:v>
                </c:pt>
                <c:pt idx="27">
                  <c:v>70.779724119999997</c:v>
                </c:pt>
                <c:pt idx="28">
                  <c:v>70.792808530000002</c:v>
                </c:pt>
                <c:pt idx="29">
                  <c:v>70.829277039999994</c:v>
                </c:pt>
                <c:pt idx="30">
                  <c:v>70.751274109999997</c:v>
                </c:pt>
                <c:pt idx="31">
                  <c:v>70.773559570000003</c:v>
                </c:pt>
                <c:pt idx="32">
                  <c:v>70.792129520000003</c:v>
                </c:pt>
                <c:pt idx="33">
                  <c:v>70.755790709999999</c:v>
                </c:pt>
                <c:pt idx="34">
                  <c:v>70.771339420000004</c:v>
                </c:pt>
                <c:pt idx="35">
                  <c:v>70.751907349999996</c:v>
                </c:pt>
                <c:pt idx="36">
                  <c:v>70.775344849999996</c:v>
                </c:pt>
                <c:pt idx="37">
                  <c:v>70.73451996</c:v>
                </c:pt>
                <c:pt idx="38">
                  <c:v>70.68315887</c:v>
                </c:pt>
                <c:pt idx="39">
                  <c:v>70.72033691</c:v>
                </c:pt>
                <c:pt idx="40">
                  <c:v>70.720397950000006</c:v>
                </c:pt>
                <c:pt idx="41">
                  <c:v>70.714721679999997</c:v>
                </c:pt>
                <c:pt idx="42">
                  <c:v>70.687004090000002</c:v>
                </c:pt>
                <c:pt idx="43">
                  <c:v>70.673164369999995</c:v>
                </c:pt>
                <c:pt idx="44">
                  <c:v>70.690559390000004</c:v>
                </c:pt>
                <c:pt idx="45">
                  <c:v>70.673927309999996</c:v>
                </c:pt>
                <c:pt idx="46">
                  <c:v>70.691322330000006</c:v>
                </c:pt>
                <c:pt idx="47">
                  <c:v>70.631111149999995</c:v>
                </c:pt>
                <c:pt idx="48">
                  <c:v>70.715141299999999</c:v>
                </c:pt>
                <c:pt idx="49">
                  <c:v>70.627136230000005</c:v>
                </c:pt>
                <c:pt idx="50">
                  <c:v>70.672760010000005</c:v>
                </c:pt>
                <c:pt idx="51">
                  <c:v>70.626991270000005</c:v>
                </c:pt>
                <c:pt idx="52">
                  <c:v>70.649650570000006</c:v>
                </c:pt>
                <c:pt idx="53">
                  <c:v>70.635437010000004</c:v>
                </c:pt>
                <c:pt idx="54">
                  <c:v>70.644447330000006</c:v>
                </c:pt>
                <c:pt idx="55">
                  <c:v>70.637481690000001</c:v>
                </c:pt>
                <c:pt idx="56">
                  <c:v>70.66579437</c:v>
                </c:pt>
                <c:pt idx="57">
                  <c:v>70.684066770000001</c:v>
                </c:pt>
                <c:pt idx="58">
                  <c:v>70.616065980000002</c:v>
                </c:pt>
                <c:pt idx="59">
                  <c:v>70.62731934</c:v>
                </c:pt>
                <c:pt idx="60">
                  <c:v>70.666786189999996</c:v>
                </c:pt>
                <c:pt idx="61">
                  <c:v>70.636436459999999</c:v>
                </c:pt>
                <c:pt idx="62">
                  <c:v>70.648704530000003</c:v>
                </c:pt>
                <c:pt idx="63">
                  <c:v>70.599189760000002</c:v>
                </c:pt>
                <c:pt idx="64">
                  <c:v>70.629348750000005</c:v>
                </c:pt>
                <c:pt idx="65">
                  <c:v>70.648071290000004</c:v>
                </c:pt>
                <c:pt idx="66">
                  <c:v>70.627105709999995</c:v>
                </c:pt>
                <c:pt idx="67">
                  <c:v>70.638679499999995</c:v>
                </c:pt>
                <c:pt idx="68">
                  <c:v>70.65340424</c:v>
                </c:pt>
                <c:pt idx="69">
                  <c:v>70.664916989999995</c:v>
                </c:pt>
                <c:pt idx="70">
                  <c:v>70.646324160000006</c:v>
                </c:pt>
                <c:pt idx="71">
                  <c:v>70.663116459999998</c:v>
                </c:pt>
                <c:pt idx="72">
                  <c:v>70.673217769999994</c:v>
                </c:pt>
                <c:pt idx="73">
                  <c:v>70.633575440000001</c:v>
                </c:pt>
                <c:pt idx="74">
                  <c:v>70.634551999999999</c:v>
                </c:pt>
                <c:pt idx="75">
                  <c:v>70.622283940000003</c:v>
                </c:pt>
                <c:pt idx="76">
                  <c:v>70.665435790000004</c:v>
                </c:pt>
                <c:pt idx="77">
                  <c:v>70.626762389999996</c:v>
                </c:pt>
                <c:pt idx="78">
                  <c:v>70.656410219999998</c:v>
                </c:pt>
                <c:pt idx="79">
                  <c:v>70.639877319999997</c:v>
                </c:pt>
                <c:pt idx="80">
                  <c:v>70.683067320000006</c:v>
                </c:pt>
                <c:pt idx="81">
                  <c:v>70.627639770000002</c:v>
                </c:pt>
                <c:pt idx="82">
                  <c:v>70.676818850000004</c:v>
                </c:pt>
                <c:pt idx="83">
                  <c:v>70.634422299999997</c:v>
                </c:pt>
                <c:pt idx="84">
                  <c:v>70.679527280000002</c:v>
                </c:pt>
                <c:pt idx="85">
                  <c:v>70.652740480000006</c:v>
                </c:pt>
                <c:pt idx="86">
                  <c:v>70.658058170000004</c:v>
                </c:pt>
                <c:pt idx="87">
                  <c:v>70.674362180000003</c:v>
                </c:pt>
                <c:pt idx="88">
                  <c:v>70.670608520000002</c:v>
                </c:pt>
                <c:pt idx="89">
                  <c:v>70.641067500000005</c:v>
                </c:pt>
                <c:pt idx="90">
                  <c:v>70.676979059999994</c:v>
                </c:pt>
                <c:pt idx="91">
                  <c:v>70.676788329999994</c:v>
                </c:pt>
                <c:pt idx="92">
                  <c:v>70.664215089999999</c:v>
                </c:pt>
                <c:pt idx="93">
                  <c:v>70.664955140000004</c:v>
                </c:pt>
                <c:pt idx="94">
                  <c:v>70.664001459999994</c:v>
                </c:pt>
                <c:pt idx="95">
                  <c:v>70.675262450000005</c:v>
                </c:pt>
                <c:pt idx="96">
                  <c:v>70.721900939999998</c:v>
                </c:pt>
                <c:pt idx="97">
                  <c:v>70.656272889999997</c:v>
                </c:pt>
                <c:pt idx="98">
                  <c:v>70.705772400000001</c:v>
                </c:pt>
                <c:pt idx="99">
                  <c:v>70.66049194</c:v>
                </c:pt>
                <c:pt idx="100">
                  <c:v>70.651161189999996</c:v>
                </c:pt>
                <c:pt idx="101">
                  <c:v>70.710266110000006</c:v>
                </c:pt>
                <c:pt idx="102">
                  <c:v>70.70235443</c:v>
                </c:pt>
                <c:pt idx="103">
                  <c:v>70.698326109999996</c:v>
                </c:pt>
                <c:pt idx="104">
                  <c:v>70.719505310000002</c:v>
                </c:pt>
                <c:pt idx="105">
                  <c:v>70.674354550000004</c:v>
                </c:pt>
                <c:pt idx="106">
                  <c:v>70.728477479999995</c:v>
                </c:pt>
                <c:pt idx="107">
                  <c:v>70.699188230000004</c:v>
                </c:pt>
                <c:pt idx="108">
                  <c:v>70.725631710000002</c:v>
                </c:pt>
                <c:pt idx="109">
                  <c:v>70.704627990000006</c:v>
                </c:pt>
                <c:pt idx="110">
                  <c:v>70.718154909999996</c:v>
                </c:pt>
                <c:pt idx="111">
                  <c:v>70.695610049999999</c:v>
                </c:pt>
                <c:pt idx="112">
                  <c:v>70.72984314</c:v>
                </c:pt>
                <c:pt idx="113">
                  <c:v>70.692733759999996</c:v>
                </c:pt>
                <c:pt idx="114">
                  <c:v>70.716339110000007</c:v>
                </c:pt>
                <c:pt idx="115">
                  <c:v>70.731262209999997</c:v>
                </c:pt>
                <c:pt idx="116">
                  <c:v>70.726356510000002</c:v>
                </c:pt>
                <c:pt idx="117">
                  <c:v>70.751373290000004</c:v>
                </c:pt>
                <c:pt idx="118">
                  <c:v>70.750022889999997</c:v>
                </c:pt>
                <c:pt idx="119">
                  <c:v>70.771713259999999</c:v>
                </c:pt>
                <c:pt idx="120">
                  <c:v>70.78611755</c:v>
                </c:pt>
                <c:pt idx="121">
                  <c:v>70.81389618</c:v>
                </c:pt>
                <c:pt idx="122">
                  <c:v>70.844200130000004</c:v>
                </c:pt>
                <c:pt idx="123">
                  <c:v>70.854194640000003</c:v>
                </c:pt>
                <c:pt idx="124">
                  <c:v>70.895126340000004</c:v>
                </c:pt>
                <c:pt idx="125">
                  <c:v>70.925231929999995</c:v>
                </c:pt>
                <c:pt idx="126">
                  <c:v>70.930191039999997</c:v>
                </c:pt>
                <c:pt idx="127">
                  <c:v>70.993278500000002</c:v>
                </c:pt>
                <c:pt idx="128">
                  <c:v>71.057723999999993</c:v>
                </c:pt>
                <c:pt idx="129">
                  <c:v>71.095787049999998</c:v>
                </c:pt>
                <c:pt idx="130">
                  <c:v>71.123069760000007</c:v>
                </c:pt>
                <c:pt idx="131">
                  <c:v>71.159744259999997</c:v>
                </c:pt>
                <c:pt idx="132">
                  <c:v>71.229423519999997</c:v>
                </c:pt>
                <c:pt idx="133">
                  <c:v>71.336174009999993</c:v>
                </c:pt>
                <c:pt idx="134">
                  <c:v>71.388046259999996</c:v>
                </c:pt>
                <c:pt idx="135">
                  <c:v>71.475074770000006</c:v>
                </c:pt>
                <c:pt idx="136">
                  <c:v>71.540298460000002</c:v>
                </c:pt>
                <c:pt idx="137">
                  <c:v>71.62065887</c:v>
                </c:pt>
                <c:pt idx="138">
                  <c:v>71.665527339999997</c:v>
                </c:pt>
                <c:pt idx="139">
                  <c:v>71.782394409999995</c:v>
                </c:pt>
                <c:pt idx="140">
                  <c:v>71.810371399999994</c:v>
                </c:pt>
                <c:pt idx="141">
                  <c:v>71.919876099999996</c:v>
                </c:pt>
                <c:pt idx="142">
                  <c:v>71.971862790000003</c:v>
                </c:pt>
                <c:pt idx="143">
                  <c:v>72.119308469999993</c:v>
                </c:pt>
                <c:pt idx="144">
                  <c:v>72.154258729999995</c:v>
                </c:pt>
                <c:pt idx="145">
                  <c:v>72.269592290000006</c:v>
                </c:pt>
                <c:pt idx="146">
                  <c:v>72.369850159999999</c:v>
                </c:pt>
                <c:pt idx="147">
                  <c:v>72.42810059</c:v>
                </c:pt>
                <c:pt idx="148">
                  <c:v>72.540374760000006</c:v>
                </c:pt>
                <c:pt idx="149">
                  <c:v>72.636543270000004</c:v>
                </c:pt>
                <c:pt idx="150">
                  <c:v>72.700294490000005</c:v>
                </c:pt>
                <c:pt idx="151">
                  <c:v>72.833106990000005</c:v>
                </c:pt>
                <c:pt idx="152">
                  <c:v>72.878700260000002</c:v>
                </c:pt>
                <c:pt idx="153">
                  <c:v>73.007728580000006</c:v>
                </c:pt>
                <c:pt idx="154">
                  <c:v>73.062774660000002</c:v>
                </c:pt>
                <c:pt idx="155">
                  <c:v>73.138145449999996</c:v>
                </c:pt>
                <c:pt idx="156">
                  <c:v>73.274215699999999</c:v>
                </c:pt>
                <c:pt idx="157">
                  <c:v>73.368942259999997</c:v>
                </c:pt>
                <c:pt idx="158">
                  <c:v>73.419639590000003</c:v>
                </c:pt>
                <c:pt idx="159">
                  <c:v>73.509025570000006</c:v>
                </c:pt>
                <c:pt idx="160">
                  <c:v>73.558868410000002</c:v>
                </c:pt>
                <c:pt idx="161">
                  <c:v>73.699012760000002</c:v>
                </c:pt>
                <c:pt idx="162">
                  <c:v>73.75299072</c:v>
                </c:pt>
                <c:pt idx="163">
                  <c:v>73.884407039999999</c:v>
                </c:pt>
                <c:pt idx="164">
                  <c:v>73.886619569999993</c:v>
                </c:pt>
                <c:pt idx="165">
                  <c:v>74.077140810000003</c:v>
                </c:pt>
                <c:pt idx="166">
                  <c:v>74.035911560000002</c:v>
                </c:pt>
                <c:pt idx="167">
                  <c:v>74.200317380000001</c:v>
                </c:pt>
                <c:pt idx="168">
                  <c:v>74.199226379999999</c:v>
                </c:pt>
                <c:pt idx="169">
                  <c:v>74.321380619999999</c:v>
                </c:pt>
                <c:pt idx="170">
                  <c:v>74.365051269999995</c:v>
                </c:pt>
                <c:pt idx="171">
                  <c:v>74.465682979999997</c:v>
                </c:pt>
                <c:pt idx="172">
                  <c:v>74.497512819999997</c:v>
                </c:pt>
                <c:pt idx="173">
                  <c:v>74.597824099999997</c:v>
                </c:pt>
                <c:pt idx="174">
                  <c:v>74.657630920000003</c:v>
                </c:pt>
                <c:pt idx="175">
                  <c:v>74.763648989999993</c:v>
                </c:pt>
                <c:pt idx="176">
                  <c:v>74.806190490000006</c:v>
                </c:pt>
                <c:pt idx="177">
                  <c:v>74.854568479999998</c:v>
                </c:pt>
                <c:pt idx="178">
                  <c:v>74.901565550000001</c:v>
                </c:pt>
                <c:pt idx="179">
                  <c:v>74.932792660000004</c:v>
                </c:pt>
                <c:pt idx="180">
                  <c:v>75.016471859999996</c:v>
                </c:pt>
                <c:pt idx="181">
                  <c:v>75.054748540000006</c:v>
                </c:pt>
                <c:pt idx="182">
                  <c:v>75.094154360000005</c:v>
                </c:pt>
                <c:pt idx="183">
                  <c:v>75.185493469999997</c:v>
                </c:pt>
                <c:pt idx="184">
                  <c:v>75.204460139999995</c:v>
                </c:pt>
                <c:pt idx="185">
                  <c:v>75.260009769999996</c:v>
                </c:pt>
                <c:pt idx="186">
                  <c:v>75.265953060000001</c:v>
                </c:pt>
                <c:pt idx="187">
                  <c:v>75.345191959999994</c:v>
                </c:pt>
                <c:pt idx="188">
                  <c:v>75.235160829999998</c:v>
                </c:pt>
                <c:pt idx="189">
                  <c:v>75.263839719999993</c:v>
                </c:pt>
                <c:pt idx="190">
                  <c:v>75.387832639999999</c:v>
                </c:pt>
                <c:pt idx="191">
                  <c:v>75.350845340000006</c:v>
                </c:pt>
                <c:pt idx="192">
                  <c:v>75.330162049999998</c:v>
                </c:pt>
                <c:pt idx="193">
                  <c:v>75.323982240000007</c:v>
                </c:pt>
                <c:pt idx="194">
                  <c:v>75.333938599999996</c:v>
                </c:pt>
                <c:pt idx="195">
                  <c:v>75.330421450000003</c:v>
                </c:pt>
                <c:pt idx="196">
                  <c:v>75.405090329999993</c:v>
                </c:pt>
                <c:pt idx="197">
                  <c:v>75.219367980000001</c:v>
                </c:pt>
                <c:pt idx="198">
                  <c:v>75.339981080000001</c:v>
                </c:pt>
                <c:pt idx="199">
                  <c:v>75.252433780000004</c:v>
                </c:pt>
                <c:pt idx="200">
                  <c:v>75.136199950000005</c:v>
                </c:pt>
                <c:pt idx="201">
                  <c:v>74.901527400000006</c:v>
                </c:pt>
                <c:pt idx="202">
                  <c:v>74.337615970000002</c:v>
                </c:pt>
                <c:pt idx="203">
                  <c:v>74.391044620000002</c:v>
                </c:pt>
                <c:pt idx="204">
                  <c:v>74.401229860000001</c:v>
                </c:pt>
                <c:pt idx="205">
                  <c:v>74.427619930000006</c:v>
                </c:pt>
                <c:pt idx="206">
                  <c:v>74.491394040000003</c:v>
                </c:pt>
                <c:pt idx="207">
                  <c:v>74.580558780000004</c:v>
                </c:pt>
                <c:pt idx="208">
                  <c:v>74.62828064</c:v>
                </c:pt>
                <c:pt idx="209">
                  <c:v>74.633888240000005</c:v>
                </c:pt>
                <c:pt idx="210">
                  <c:v>74.684341430000003</c:v>
                </c:pt>
                <c:pt idx="211">
                  <c:v>74.721496579999993</c:v>
                </c:pt>
                <c:pt idx="212">
                  <c:v>74.770767210000002</c:v>
                </c:pt>
                <c:pt idx="213">
                  <c:v>74.785224909999997</c:v>
                </c:pt>
                <c:pt idx="214">
                  <c:v>74.82532501</c:v>
                </c:pt>
                <c:pt idx="215">
                  <c:v>74.838409420000005</c:v>
                </c:pt>
                <c:pt idx="216">
                  <c:v>74.908599850000002</c:v>
                </c:pt>
                <c:pt idx="217">
                  <c:v>74.926445009999995</c:v>
                </c:pt>
                <c:pt idx="218">
                  <c:v>74.997642519999999</c:v>
                </c:pt>
                <c:pt idx="219">
                  <c:v>75.020118710000006</c:v>
                </c:pt>
                <c:pt idx="220">
                  <c:v>75.076423649999995</c:v>
                </c:pt>
                <c:pt idx="221">
                  <c:v>75.081199650000002</c:v>
                </c:pt>
                <c:pt idx="222">
                  <c:v>75.117980959999997</c:v>
                </c:pt>
                <c:pt idx="223">
                  <c:v>75.180946349999999</c:v>
                </c:pt>
                <c:pt idx="224">
                  <c:v>75.227767940000007</c:v>
                </c:pt>
                <c:pt idx="225">
                  <c:v>75.29846191</c:v>
                </c:pt>
                <c:pt idx="226">
                  <c:v>75.315101619999993</c:v>
                </c:pt>
                <c:pt idx="227">
                  <c:v>75.334938050000005</c:v>
                </c:pt>
                <c:pt idx="228">
                  <c:v>75.387466430000003</c:v>
                </c:pt>
                <c:pt idx="229">
                  <c:v>75.379455570000005</c:v>
                </c:pt>
                <c:pt idx="230">
                  <c:v>75.456222530000005</c:v>
                </c:pt>
                <c:pt idx="231">
                  <c:v>75.49532318</c:v>
                </c:pt>
                <c:pt idx="232">
                  <c:v>75.522438050000005</c:v>
                </c:pt>
                <c:pt idx="233">
                  <c:v>75.552108759999996</c:v>
                </c:pt>
                <c:pt idx="234">
                  <c:v>75.588066100000006</c:v>
                </c:pt>
                <c:pt idx="235">
                  <c:v>75.613021849999996</c:v>
                </c:pt>
                <c:pt idx="236">
                  <c:v>75.628768919999999</c:v>
                </c:pt>
                <c:pt idx="237">
                  <c:v>75.673309329999995</c:v>
                </c:pt>
                <c:pt idx="238">
                  <c:v>75.704154970000005</c:v>
                </c:pt>
                <c:pt idx="239">
                  <c:v>75.741020199999994</c:v>
                </c:pt>
                <c:pt idx="240">
                  <c:v>75.79142761</c:v>
                </c:pt>
                <c:pt idx="241">
                  <c:v>75.825416559999994</c:v>
                </c:pt>
                <c:pt idx="242">
                  <c:v>75.829452509999996</c:v>
                </c:pt>
                <c:pt idx="243">
                  <c:v>75.889465329999993</c:v>
                </c:pt>
                <c:pt idx="244">
                  <c:v>75.934318540000007</c:v>
                </c:pt>
                <c:pt idx="245">
                  <c:v>75.973457339999996</c:v>
                </c:pt>
                <c:pt idx="246">
                  <c:v>75.98842621</c:v>
                </c:pt>
                <c:pt idx="247">
                  <c:v>76.028129579999998</c:v>
                </c:pt>
                <c:pt idx="248">
                  <c:v>76.045799259999995</c:v>
                </c:pt>
                <c:pt idx="249">
                  <c:v>76.054420469999997</c:v>
                </c:pt>
                <c:pt idx="250">
                  <c:v>76.133216860000005</c:v>
                </c:pt>
                <c:pt idx="251">
                  <c:v>76.163925169999999</c:v>
                </c:pt>
                <c:pt idx="252">
                  <c:v>76.145820619999995</c:v>
                </c:pt>
                <c:pt idx="253">
                  <c:v>76.19439697</c:v>
                </c:pt>
                <c:pt idx="254">
                  <c:v>76.216148380000007</c:v>
                </c:pt>
                <c:pt idx="255">
                  <c:v>76.253929139999997</c:v>
                </c:pt>
                <c:pt idx="256">
                  <c:v>76.291259769999996</c:v>
                </c:pt>
                <c:pt idx="257">
                  <c:v>76.300247189999993</c:v>
                </c:pt>
                <c:pt idx="258">
                  <c:v>76.333312989999996</c:v>
                </c:pt>
                <c:pt idx="259">
                  <c:v>76.33502197</c:v>
                </c:pt>
                <c:pt idx="260">
                  <c:v>76.421791080000006</c:v>
                </c:pt>
                <c:pt idx="261">
                  <c:v>76.381141659999997</c:v>
                </c:pt>
                <c:pt idx="262">
                  <c:v>76.408996579999993</c:v>
                </c:pt>
                <c:pt idx="263">
                  <c:v>76.457687379999996</c:v>
                </c:pt>
                <c:pt idx="264">
                  <c:v>76.440055849999993</c:v>
                </c:pt>
                <c:pt idx="265">
                  <c:v>76.505317689999998</c:v>
                </c:pt>
                <c:pt idx="266">
                  <c:v>76.543136599999997</c:v>
                </c:pt>
                <c:pt idx="267">
                  <c:v>76.530281070000001</c:v>
                </c:pt>
                <c:pt idx="268">
                  <c:v>76.516380310000002</c:v>
                </c:pt>
                <c:pt idx="269">
                  <c:v>76.581367490000005</c:v>
                </c:pt>
                <c:pt idx="270">
                  <c:v>76.597419740000007</c:v>
                </c:pt>
                <c:pt idx="271">
                  <c:v>76.60373688</c:v>
                </c:pt>
                <c:pt idx="272">
                  <c:v>76.63937378</c:v>
                </c:pt>
                <c:pt idx="273">
                  <c:v>76.647361759999995</c:v>
                </c:pt>
                <c:pt idx="274">
                  <c:v>76.673706050000007</c:v>
                </c:pt>
                <c:pt idx="275">
                  <c:v>76.697914119999993</c:v>
                </c:pt>
                <c:pt idx="276">
                  <c:v>76.709548949999999</c:v>
                </c:pt>
                <c:pt idx="277">
                  <c:v>76.721221920000005</c:v>
                </c:pt>
                <c:pt idx="278">
                  <c:v>76.741287229999998</c:v>
                </c:pt>
                <c:pt idx="279">
                  <c:v>76.718757629999999</c:v>
                </c:pt>
                <c:pt idx="280">
                  <c:v>76.760414119999993</c:v>
                </c:pt>
                <c:pt idx="281">
                  <c:v>76.772972109999998</c:v>
                </c:pt>
                <c:pt idx="282">
                  <c:v>76.740882869999993</c:v>
                </c:pt>
                <c:pt idx="283">
                  <c:v>76.816017149999993</c:v>
                </c:pt>
                <c:pt idx="284">
                  <c:v>76.809562679999999</c:v>
                </c:pt>
                <c:pt idx="285">
                  <c:v>76.829986570000003</c:v>
                </c:pt>
                <c:pt idx="286">
                  <c:v>76.791397090000004</c:v>
                </c:pt>
                <c:pt idx="287">
                  <c:v>76.826934809999997</c:v>
                </c:pt>
                <c:pt idx="288">
                  <c:v>76.826766969999994</c:v>
                </c:pt>
                <c:pt idx="289">
                  <c:v>76.855110170000003</c:v>
                </c:pt>
                <c:pt idx="290">
                  <c:v>76.839889529999994</c:v>
                </c:pt>
                <c:pt idx="291">
                  <c:v>76.821800229999994</c:v>
                </c:pt>
                <c:pt idx="292">
                  <c:v>76.826911929999994</c:v>
                </c:pt>
                <c:pt idx="293">
                  <c:v>76.858505249999993</c:v>
                </c:pt>
                <c:pt idx="294">
                  <c:v>76.847496030000002</c:v>
                </c:pt>
                <c:pt idx="295">
                  <c:v>76.832939150000001</c:v>
                </c:pt>
                <c:pt idx="296">
                  <c:v>76.845321659999996</c:v>
                </c:pt>
                <c:pt idx="297">
                  <c:v>76.842918400000002</c:v>
                </c:pt>
                <c:pt idx="298">
                  <c:v>76.843688959999994</c:v>
                </c:pt>
                <c:pt idx="299">
                  <c:v>76.859962460000006</c:v>
                </c:pt>
                <c:pt idx="300">
                  <c:v>76.833999629999994</c:v>
                </c:pt>
                <c:pt idx="301">
                  <c:v>76.826835630000005</c:v>
                </c:pt>
                <c:pt idx="302">
                  <c:v>76.841270449999996</c:v>
                </c:pt>
                <c:pt idx="303">
                  <c:v>76.828613279999999</c:v>
                </c:pt>
                <c:pt idx="304">
                  <c:v>76.766166690000006</c:v>
                </c:pt>
                <c:pt idx="305">
                  <c:v>76.801559449999999</c:v>
                </c:pt>
                <c:pt idx="306">
                  <c:v>76.799133299999994</c:v>
                </c:pt>
                <c:pt idx="307">
                  <c:v>76.809318540000007</c:v>
                </c:pt>
                <c:pt idx="308">
                  <c:v>76.798805239999993</c:v>
                </c:pt>
                <c:pt idx="309">
                  <c:v>76.803642269999997</c:v>
                </c:pt>
                <c:pt idx="310">
                  <c:v>76.751815800000003</c:v>
                </c:pt>
                <c:pt idx="311">
                  <c:v>76.756507869999993</c:v>
                </c:pt>
                <c:pt idx="312">
                  <c:v>76.728813169999995</c:v>
                </c:pt>
                <c:pt idx="313">
                  <c:v>76.704200740000005</c:v>
                </c:pt>
                <c:pt idx="314">
                  <c:v>76.691047670000003</c:v>
                </c:pt>
                <c:pt idx="315">
                  <c:v>76.690826419999993</c:v>
                </c:pt>
                <c:pt idx="316">
                  <c:v>76.678688050000005</c:v>
                </c:pt>
                <c:pt idx="317">
                  <c:v>76.654991150000001</c:v>
                </c:pt>
                <c:pt idx="318">
                  <c:v>76.656951899999996</c:v>
                </c:pt>
                <c:pt idx="319">
                  <c:v>76.604545590000001</c:v>
                </c:pt>
                <c:pt idx="320">
                  <c:v>76.594291690000006</c:v>
                </c:pt>
                <c:pt idx="321">
                  <c:v>76.58092499</c:v>
                </c:pt>
                <c:pt idx="322">
                  <c:v>76.548263550000001</c:v>
                </c:pt>
                <c:pt idx="323">
                  <c:v>76.548088070000006</c:v>
                </c:pt>
                <c:pt idx="324">
                  <c:v>76.496032709999994</c:v>
                </c:pt>
                <c:pt idx="325">
                  <c:v>76.480201719999997</c:v>
                </c:pt>
                <c:pt idx="326">
                  <c:v>76.445068359999993</c:v>
                </c:pt>
                <c:pt idx="327">
                  <c:v>76.413993840000003</c:v>
                </c:pt>
                <c:pt idx="328">
                  <c:v>76.384010309999994</c:v>
                </c:pt>
                <c:pt idx="329">
                  <c:v>76.344619750000007</c:v>
                </c:pt>
                <c:pt idx="330">
                  <c:v>76.319671630000002</c:v>
                </c:pt>
                <c:pt idx="331">
                  <c:v>76.324035640000005</c:v>
                </c:pt>
                <c:pt idx="332">
                  <c:v>76.263847350000006</c:v>
                </c:pt>
                <c:pt idx="333">
                  <c:v>76.222000120000004</c:v>
                </c:pt>
                <c:pt idx="334">
                  <c:v>76.188980099999995</c:v>
                </c:pt>
                <c:pt idx="335">
                  <c:v>76.159538269999999</c:v>
                </c:pt>
                <c:pt idx="336">
                  <c:v>76.152320860000003</c:v>
                </c:pt>
                <c:pt idx="337">
                  <c:v>76.086975100000004</c:v>
                </c:pt>
                <c:pt idx="338">
                  <c:v>76.054016110000006</c:v>
                </c:pt>
                <c:pt idx="339">
                  <c:v>76.006301879999995</c:v>
                </c:pt>
                <c:pt idx="340">
                  <c:v>75.964981080000001</c:v>
                </c:pt>
                <c:pt idx="341">
                  <c:v>75.940734860000006</c:v>
                </c:pt>
                <c:pt idx="342">
                  <c:v>75.87422943</c:v>
                </c:pt>
                <c:pt idx="343">
                  <c:v>75.850662229999998</c:v>
                </c:pt>
                <c:pt idx="344">
                  <c:v>75.806777949999997</c:v>
                </c:pt>
                <c:pt idx="345">
                  <c:v>75.768852229999993</c:v>
                </c:pt>
                <c:pt idx="346">
                  <c:v>75.679336550000002</c:v>
                </c:pt>
                <c:pt idx="347">
                  <c:v>75.639297490000004</c:v>
                </c:pt>
                <c:pt idx="348">
                  <c:v>75.603500370000006</c:v>
                </c:pt>
                <c:pt idx="349">
                  <c:v>75.564781190000005</c:v>
                </c:pt>
                <c:pt idx="350">
                  <c:v>75.506866459999998</c:v>
                </c:pt>
                <c:pt idx="351">
                  <c:v>75.44034576</c:v>
                </c:pt>
                <c:pt idx="352">
                  <c:v>75.378211980000003</c:v>
                </c:pt>
                <c:pt idx="353">
                  <c:v>75.355339049999998</c:v>
                </c:pt>
                <c:pt idx="354">
                  <c:v>75.286605829999999</c:v>
                </c:pt>
                <c:pt idx="355">
                  <c:v>75.212448120000005</c:v>
                </c:pt>
                <c:pt idx="356">
                  <c:v>75.144592290000006</c:v>
                </c:pt>
                <c:pt idx="357">
                  <c:v>75.098953249999994</c:v>
                </c:pt>
                <c:pt idx="358">
                  <c:v>75.040992739999993</c:v>
                </c:pt>
                <c:pt idx="359">
                  <c:v>74.998741150000001</c:v>
                </c:pt>
                <c:pt idx="360">
                  <c:v>74.924446110000005</c:v>
                </c:pt>
                <c:pt idx="361">
                  <c:v>74.846008299999994</c:v>
                </c:pt>
                <c:pt idx="362">
                  <c:v>74.784980770000004</c:v>
                </c:pt>
                <c:pt idx="363">
                  <c:v>74.70437622</c:v>
                </c:pt>
                <c:pt idx="364">
                  <c:v>74.666854860000001</c:v>
                </c:pt>
                <c:pt idx="365">
                  <c:v>74.544090269999998</c:v>
                </c:pt>
                <c:pt idx="366">
                  <c:v>74.533996579999993</c:v>
                </c:pt>
                <c:pt idx="367">
                  <c:v>74.45158386</c:v>
                </c:pt>
                <c:pt idx="368">
                  <c:v>74.376976010000007</c:v>
                </c:pt>
                <c:pt idx="369">
                  <c:v>74.317565920000007</c:v>
                </c:pt>
                <c:pt idx="370">
                  <c:v>74.243743899999998</c:v>
                </c:pt>
                <c:pt idx="371">
                  <c:v>74.143508909999994</c:v>
                </c:pt>
                <c:pt idx="372">
                  <c:v>74.083663939999994</c:v>
                </c:pt>
                <c:pt idx="373">
                  <c:v>74.001380920000003</c:v>
                </c:pt>
                <c:pt idx="374">
                  <c:v>73.911895749999999</c:v>
                </c:pt>
                <c:pt idx="375">
                  <c:v>73.89168549</c:v>
                </c:pt>
                <c:pt idx="376">
                  <c:v>73.791084290000001</c:v>
                </c:pt>
                <c:pt idx="377">
                  <c:v>73.698745729999999</c:v>
                </c:pt>
                <c:pt idx="378">
                  <c:v>73.634620670000004</c:v>
                </c:pt>
                <c:pt idx="379">
                  <c:v>73.551719669999997</c:v>
                </c:pt>
                <c:pt idx="380">
                  <c:v>73.442276000000007</c:v>
                </c:pt>
                <c:pt idx="381">
                  <c:v>73.387184140000002</c:v>
                </c:pt>
                <c:pt idx="382">
                  <c:v>73.316574099999997</c:v>
                </c:pt>
                <c:pt idx="383">
                  <c:v>73.214332580000004</c:v>
                </c:pt>
                <c:pt idx="384">
                  <c:v>73.123825069999995</c:v>
                </c:pt>
                <c:pt idx="385">
                  <c:v>73.035812379999996</c:v>
                </c:pt>
                <c:pt idx="386">
                  <c:v>72.955436710000001</c:v>
                </c:pt>
                <c:pt idx="387">
                  <c:v>72.876266479999998</c:v>
                </c:pt>
                <c:pt idx="388">
                  <c:v>72.793434140000002</c:v>
                </c:pt>
                <c:pt idx="389">
                  <c:v>72.703666690000006</c:v>
                </c:pt>
                <c:pt idx="390">
                  <c:v>72.60734558</c:v>
                </c:pt>
                <c:pt idx="391">
                  <c:v>72.510215759999994</c:v>
                </c:pt>
                <c:pt idx="392">
                  <c:v>72.435882570000004</c:v>
                </c:pt>
                <c:pt idx="393">
                  <c:v>72.331153869999994</c:v>
                </c:pt>
                <c:pt idx="394">
                  <c:v>72.228874210000001</c:v>
                </c:pt>
                <c:pt idx="395">
                  <c:v>72.116600039999994</c:v>
                </c:pt>
                <c:pt idx="396">
                  <c:v>72.024604800000006</c:v>
                </c:pt>
                <c:pt idx="397">
                  <c:v>71.918441770000001</c:v>
                </c:pt>
                <c:pt idx="398">
                  <c:v>71.826156620000006</c:v>
                </c:pt>
                <c:pt idx="399">
                  <c:v>71.732559199999997</c:v>
                </c:pt>
                <c:pt idx="400">
                  <c:v>71.642150880000003</c:v>
                </c:pt>
                <c:pt idx="401">
                  <c:v>71.50482178</c:v>
                </c:pt>
                <c:pt idx="402">
                  <c:v>71.400764469999999</c:v>
                </c:pt>
                <c:pt idx="403">
                  <c:v>71.293571470000003</c:v>
                </c:pt>
                <c:pt idx="404">
                  <c:v>71.161872860000003</c:v>
                </c:pt>
                <c:pt idx="405">
                  <c:v>71.103530879999994</c:v>
                </c:pt>
                <c:pt idx="406">
                  <c:v>70.956993100000005</c:v>
                </c:pt>
                <c:pt idx="407">
                  <c:v>70.843818659999997</c:v>
                </c:pt>
                <c:pt idx="408">
                  <c:v>70.744598389999993</c:v>
                </c:pt>
                <c:pt idx="409">
                  <c:v>70.60450745</c:v>
                </c:pt>
                <c:pt idx="410">
                  <c:v>70.500045779999994</c:v>
                </c:pt>
                <c:pt idx="411">
                  <c:v>70.432640079999999</c:v>
                </c:pt>
                <c:pt idx="412">
                  <c:v>70.336753849999994</c:v>
                </c:pt>
                <c:pt idx="413">
                  <c:v>70.212936400000004</c:v>
                </c:pt>
                <c:pt idx="414">
                  <c:v>70.097106929999995</c:v>
                </c:pt>
                <c:pt idx="415">
                  <c:v>70.026077270000002</c:v>
                </c:pt>
                <c:pt idx="416">
                  <c:v>69.897483829999999</c:v>
                </c:pt>
                <c:pt idx="417">
                  <c:v>69.797721859999996</c:v>
                </c:pt>
                <c:pt idx="418">
                  <c:v>69.717872619999994</c:v>
                </c:pt>
                <c:pt idx="419">
                  <c:v>69.595710749999995</c:v>
                </c:pt>
                <c:pt idx="420">
                  <c:v>69.495597840000002</c:v>
                </c:pt>
                <c:pt idx="421">
                  <c:v>69.398017879999998</c:v>
                </c:pt>
                <c:pt idx="422">
                  <c:v>69.305183409999998</c:v>
                </c:pt>
                <c:pt idx="423">
                  <c:v>69.176452639999994</c:v>
                </c:pt>
                <c:pt idx="424">
                  <c:v>69.109542849999997</c:v>
                </c:pt>
                <c:pt idx="425">
                  <c:v>69.024681090000001</c:v>
                </c:pt>
                <c:pt idx="426">
                  <c:v>68.831542970000001</c:v>
                </c:pt>
                <c:pt idx="427">
                  <c:v>68.774093629999996</c:v>
                </c:pt>
                <c:pt idx="428">
                  <c:v>68.719604489999995</c:v>
                </c:pt>
                <c:pt idx="429">
                  <c:v>68.616935729999994</c:v>
                </c:pt>
                <c:pt idx="430">
                  <c:v>68.525924680000003</c:v>
                </c:pt>
                <c:pt idx="431">
                  <c:v>68.40016937</c:v>
                </c:pt>
                <c:pt idx="432">
                  <c:v>68.334548949999999</c:v>
                </c:pt>
                <c:pt idx="433">
                  <c:v>68.234504700000002</c:v>
                </c:pt>
                <c:pt idx="434">
                  <c:v>68.119880679999994</c:v>
                </c:pt>
                <c:pt idx="435">
                  <c:v>68.015708919999994</c:v>
                </c:pt>
                <c:pt idx="436">
                  <c:v>67.918472289999997</c:v>
                </c:pt>
                <c:pt idx="437">
                  <c:v>67.836578369999998</c:v>
                </c:pt>
                <c:pt idx="438">
                  <c:v>67.722900390000007</c:v>
                </c:pt>
                <c:pt idx="439">
                  <c:v>67.609008790000004</c:v>
                </c:pt>
                <c:pt idx="440">
                  <c:v>67.510429380000005</c:v>
                </c:pt>
                <c:pt idx="441">
                  <c:v>67.42814636</c:v>
                </c:pt>
                <c:pt idx="442">
                  <c:v>67.305145260000003</c:v>
                </c:pt>
                <c:pt idx="443">
                  <c:v>67.183830259999993</c:v>
                </c:pt>
                <c:pt idx="444">
                  <c:v>67.120819089999998</c:v>
                </c:pt>
                <c:pt idx="445">
                  <c:v>67.038192749999993</c:v>
                </c:pt>
                <c:pt idx="446">
                  <c:v>66.943054200000006</c:v>
                </c:pt>
                <c:pt idx="447">
                  <c:v>66.832092290000006</c:v>
                </c:pt>
                <c:pt idx="448">
                  <c:v>66.73389435</c:v>
                </c:pt>
                <c:pt idx="449">
                  <c:v>66.627975460000002</c:v>
                </c:pt>
                <c:pt idx="450">
                  <c:v>66.525512699999993</c:v>
                </c:pt>
                <c:pt idx="451">
                  <c:v>66.464195250000003</c:v>
                </c:pt>
                <c:pt idx="452">
                  <c:v>66.353950499999996</c:v>
                </c:pt>
                <c:pt idx="453">
                  <c:v>66.254348750000005</c:v>
                </c:pt>
                <c:pt idx="454">
                  <c:v>66.18841553</c:v>
                </c:pt>
                <c:pt idx="455">
                  <c:v>66.113624569999999</c:v>
                </c:pt>
                <c:pt idx="456">
                  <c:v>66.05439758</c:v>
                </c:pt>
                <c:pt idx="457">
                  <c:v>65.930442810000002</c:v>
                </c:pt>
                <c:pt idx="458">
                  <c:v>65.851066590000002</c:v>
                </c:pt>
                <c:pt idx="459">
                  <c:v>65.753860470000006</c:v>
                </c:pt>
                <c:pt idx="460">
                  <c:v>65.643554690000002</c:v>
                </c:pt>
                <c:pt idx="461">
                  <c:v>65.565696720000005</c:v>
                </c:pt>
                <c:pt idx="462">
                  <c:v>65.461471560000007</c:v>
                </c:pt>
                <c:pt idx="463">
                  <c:v>65.381866459999998</c:v>
                </c:pt>
                <c:pt idx="464">
                  <c:v>65.326591489999998</c:v>
                </c:pt>
                <c:pt idx="465">
                  <c:v>65.245071409999994</c:v>
                </c:pt>
                <c:pt idx="466">
                  <c:v>65.172073359999999</c:v>
                </c:pt>
                <c:pt idx="467">
                  <c:v>65.121986390000004</c:v>
                </c:pt>
                <c:pt idx="468">
                  <c:v>65.017547609999994</c:v>
                </c:pt>
                <c:pt idx="469">
                  <c:v>64.948692320000006</c:v>
                </c:pt>
                <c:pt idx="470">
                  <c:v>64.898338319999993</c:v>
                </c:pt>
                <c:pt idx="471">
                  <c:v>64.819641110000006</c:v>
                </c:pt>
                <c:pt idx="472">
                  <c:v>64.758239750000001</c:v>
                </c:pt>
                <c:pt idx="473">
                  <c:v>64.656600949999998</c:v>
                </c:pt>
                <c:pt idx="474">
                  <c:v>64.613800049999995</c:v>
                </c:pt>
                <c:pt idx="475">
                  <c:v>64.528533940000003</c:v>
                </c:pt>
                <c:pt idx="476">
                  <c:v>64.483299259999995</c:v>
                </c:pt>
                <c:pt idx="477">
                  <c:v>64.425666809999996</c:v>
                </c:pt>
                <c:pt idx="478">
                  <c:v>64.391227720000003</c:v>
                </c:pt>
                <c:pt idx="479">
                  <c:v>64.322456360000004</c:v>
                </c:pt>
                <c:pt idx="480">
                  <c:v>64.271659850000006</c:v>
                </c:pt>
                <c:pt idx="481">
                  <c:v>64.212516780000001</c:v>
                </c:pt>
                <c:pt idx="482">
                  <c:v>64.181121829999995</c:v>
                </c:pt>
                <c:pt idx="483">
                  <c:v>64.116256710000002</c:v>
                </c:pt>
                <c:pt idx="484">
                  <c:v>64.056434629999998</c:v>
                </c:pt>
                <c:pt idx="485">
                  <c:v>64.013465879999998</c:v>
                </c:pt>
                <c:pt idx="486">
                  <c:v>64.0087738</c:v>
                </c:pt>
                <c:pt idx="487">
                  <c:v>63.94791412</c:v>
                </c:pt>
                <c:pt idx="488">
                  <c:v>63.888698580000003</c:v>
                </c:pt>
                <c:pt idx="489">
                  <c:v>63.890502929999997</c:v>
                </c:pt>
                <c:pt idx="490">
                  <c:v>63.834644320000002</c:v>
                </c:pt>
                <c:pt idx="491">
                  <c:v>63.81944275</c:v>
                </c:pt>
                <c:pt idx="492">
                  <c:v>63.776481629999999</c:v>
                </c:pt>
                <c:pt idx="493">
                  <c:v>63.797996519999998</c:v>
                </c:pt>
                <c:pt idx="494">
                  <c:v>63.725090029999997</c:v>
                </c:pt>
                <c:pt idx="495">
                  <c:v>63.712226870000002</c:v>
                </c:pt>
                <c:pt idx="496">
                  <c:v>63.724857329999999</c:v>
                </c:pt>
                <c:pt idx="497">
                  <c:v>63.670124049999998</c:v>
                </c:pt>
                <c:pt idx="498">
                  <c:v>63.68491745</c:v>
                </c:pt>
                <c:pt idx="499">
                  <c:v>63.667510989999997</c:v>
                </c:pt>
                <c:pt idx="500">
                  <c:v>63.612205510000003</c:v>
                </c:pt>
                <c:pt idx="501">
                  <c:v>63.642494200000002</c:v>
                </c:pt>
                <c:pt idx="502">
                  <c:v>63.62669373</c:v>
                </c:pt>
                <c:pt idx="503">
                  <c:v>63.61272812</c:v>
                </c:pt>
                <c:pt idx="504">
                  <c:v>63.626991269999998</c:v>
                </c:pt>
                <c:pt idx="505">
                  <c:v>63.632392879999998</c:v>
                </c:pt>
                <c:pt idx="506">
                  <c:v>63.64154053</c:v>
                </c:pt>
                <c:pt idx="507">
                  <c:v>63.624065399999999</c:v>
                </c:pt>
                <c:pt idx="508">
                  <c:v>63.648109439999999</c:v>
                </c:pt>
                <c:pt idx="509">
                  <c:v>63.665134430000002</c:v>
                </c:pt>
                <c:pt idx="510">
                  <c:v>63.648796079999997</c:v>
                </c:pt>
                <c:pt idx="511">
                  <c:v>63.704307559999997</c:v>
                </c:pt>
                <c:pt idx="512">
                  <c:v>63.726459499999997</c:v>
                </c:pt>
                <c:pt idx="513">
                  <c:v>63.73881531</c:v>
                </c:pt>
                <c:pt idx="514">
                  <c:v>63.762603759999998</c:v>
                </c:pt>
                <c:pt idx="515">
                  <c:v>63.797199249999998</c:v>
                </c:pt>
                <c:pt idx="516">
                  <c:v>63.829845429999999</c:v>
                </c:pt>
                <c:pt idx="517">
                  <c:v>63.873565669999998</c:v>
                </c:pt>
                <c:pt idx="518">
                  <c:v>63.905151369999999</c:v>
                </c:pt>
                <c:pt idx="519">
                  <c:v>63.953090670000002</c:v>
                </c:pt>
                <c:pt idx="520">
                  <c:v>63.996459960000003</c:v>
                </c:pt>
                <c:pt idx="521">
                  <c:v>64.059829710000002</c:v>
                </c:pt>
                <c:pt idx="522">
                  <c:v>64.062927250000001</c:v>
                </c:pt>
                <c:pt idx="523">
                  <c:v>64.173866270000005</c:v>
                </c:pt>
                <c:pt idx="524">
                  <c:v>64.247390749999994</c:v>
                </c:pt>
                <c:pt idx="525">
                  <c:v>64.308532709999994</c:v>
                </c:pt>
                <c:pt idx="526">
                  <c:v>64.343887330000001</c:v>
                </c:pt>
                <c:pt idx="527">
                  <c:v>64.413795469999997</c:v>
                </c:pt>
                <c:pt idx="528">
                  <c:v>64.483795169999993</c:v>
                </c:pt>
                <c:pt idx="529">
                  <c:v>64.568801879999995</c:v>
                </c:pt>
                <c:pt idx="530">
                  <c:v>64.661819460000004</c:v>
                </c:pt>
                <c:pt idx="531">
                  <c:v>64.741165159999994</c:v>
                </c:pt>
                <c:pt idx="532">
                  <c:v>64.810737610000004</c:v>
                </c:pt>
                <c:pt idx="533">
                  <c:v>64.873245240000003</c:v>
                </c:pt>
                <c:pt idx="534">
                  <c:v>64.946319579999994</c:v>
                </c:pt>
                <c:pt idx="535">
                  <c:v>65.075515749999994</c:v>
                </c:pt>
                <c:pt idx="536">
                  <c:v>65.189216610000003</c:v>
                </c:pt>
                <c:pt idx="537">
                  <c:v>65.294395449999996</c:v>
                </c:pt>
                <c:pt idx="538">
                  <c:v>65.384223939999998</c:v>
                </c:pt>
                <c:pt idx="539">
                  <c:v>65.496551510000003</c:v>
                </c:pt>
                <c:pt idx="540">
                  <c:v>65.618721010000002</c:v>
                </c:pt>
                <c:pt idx="541">
                  <c:v>65.761734009999998</c:v>
                </c:pt>
                <c:pt idx="542">
                  <c:v>65.860015869999998</c:v>
                </c:pt>
                <c:pt idx="543">
                  <c:v>66.015609740000002</c:v>
                </c:pt>
                <c:pt idx="544">
                  <c:v>66.106422420000001</c:v>
                </c:pt>
                <c:pt idx="545">
                  <c:v>66.230484009999998</c:v>
                </c:pt>
                <c:pt idx="546">
                  <c:v>66.329627990000006</c:v>
                </c:pt>
                <c:pt idx="547">
                  <c:v>66.421531680000001</c:v>
                </c:pt>
                <c:pt idx="548">
                  <c:v>66.56809998</c:v>
                </c:pt>
                <c:pt idx="549">
                  <c:v>66.71060181</c:v>
                </c:pt>
                <c:pt idx="550">
                  <c:v>66.813835139999995</c:v>
                </c:pt>
                <c:pt idx="551">
                  <c:v>66.991073610000001</c:v>
                </c:pt>
                <c:pt idx="552">
                  <c:v>67.182418819999995</c:v>
                </c:pt>
                <c:pt idx="553">
                  <c:v>67.270378109999996</c:v>
                </c:pt>
                <c:pt idx="554">
                  <c:v>67.402702329999997</c:v>
                </c:pt>
                <c:pt idx="555">
                  <c:v>67.564926150000005</c:v>
                </c:pt>
                <c:pt idx="556">
                  <c:v>67.700752260000002</c:v>
                </c:pt>
                <c:pt idx="557">
                  <c:v>67.869583129999995</c:v>
                </c:pt>
                <c:pt idx="558">
                  <c:v>68.033653259999994</c:v>
                </c:pt>
                <c:pt idx="559">
                  <c:v>68.176971440000003</c:v>
                </c:pt>
                <c:pt idx="560">
                  <c:v>68.32450867</c:v>
                </c:pt>
                <c:pt idx="561">
                  <c:v>68.518959050000007</c:v>
                </c:pt>
                <c:pt idx="562">
                  <c:v>68.680480959999997</c:v>
                </c:pt>
                <c:pt idx="563">
                  <c:v>68.835090640000004</c:v>
                </c:pt>
                <c:pt idx="564">
                  <c:v>68.970077509999996</c:v>
                </c:pt>
                <c:pt idx="565">
                  <c:v>69.181236269999999</c:v>
                </c:pt>
                <c:pt idx="566">
                  <c:v>69.302162170000003</c:v>
                </c:pt>
                <c:pt idx="567">
                  <c:v>69.468994140000007</c:v>
                </c:pt>
                <c:pt idx="568">
                  <c:v>69.613609310000001</c:v>
                </c:pt>
                <c:pt idx="569">
                  <c:v>69.795379639999993</c:v>
                </c:pt>
                <c:pt idx="570">
                  <c:v>69.961135859999999</c:v>
                </c:pt>
                <c:pt idx="571">
                  <c:v>70.09423065</c:v>
                </c:pt>
                <c:pt idx="572">
                  <c:v>70.245964049999998</c:v>
                </c:pt>
                <c:pt idx="573">
                  <c:v>70.41377258</c:v>
                </c:pt>
                <c:pt idx="574">
                  <c:v>70.544525149999998</c:v>
                </c:pt>
                <c:pt idx="575">
                  <c:v>70.669265749999994</c:v>
                </c:pt>
                <c:pt idx="576">
                  <c:v>70.773818969999994</c:v>
                </c:pt>
                <c:pt idx="577">
                  <c:v>70.938385010000005</c:v>
                </c:pt>
                <c:pt idx="578">
                  <c:v>71.043357850000007</c:v>
                </c:pt>
                <c:pt idx="579">
                  <c:v>71.147094730000006</c:v>
                </c:pt>
                <c:pt idx="580">
                  <c:v>71.208374019999994</c:v>
                </c:pt>
                <c:pt idx="581">
                  <c:v>71.313278199999999</c:v>
                </c:pt>
                <c:pt idx="582">
                  <c:v>71.423988339999994</c:v>
                </c:pt>
                <c:pt idx="583">
                  <c:v>71.541175839999994</c:v>
                </c:pt>
                <c:pt idx="584">
                  <c:v>71.607284550000003</c:v>
                </c:pt>
                <c:pt idx="585">
                  <c:v>71.629257199999998</c:v>
                </c:pt>
                <c:pt idx="586">
                  <c:v>71.738540650000004</c:v>
                </c:pt>
                <c:pt idx="587">
                  <c:v>71.763206479999994</c:v>
                </c:pt>
                <c:pt idx="588">
                  <c:v>71.785247799999993</c:v>
                </c:pt>
                <c:pt idx="589">
                  <c:v>71.783393860000004</c:v>
                </c:pt>
                <c:pt idx="590">
                  <c:v>71.791824340000005</c:v>
                </c:pt>
                <c:pt idx="591">
                  <c:v>71.817794800000001</c:v>
                </c:pt>
                <c:pt idx="592">
                  <c:v>71.792694089999998</c:v>
                </c:pt>
                <c:pt idx="593">
                  <c:v>71.753181459999993</c:v>
                </c:pt>
                <c:pt idx="594">
                  <c:v>71.726264950000001</c:v>
                </c:pt>
                <c:pt idx="595">
                  <c:v>71.627998349999999</c:v>
                </c:pt>
                <c:pt idx="596">
                  <c:v>71.525291440000004</c:v>
                </c:pt>
                <c:pt idx="597">
                  <c:v>71.410179139999997</c:v>
                </c:pt>
                <c:pt idx="598">
                  <c:v>71.298393250000004</c:v>
                </c:pt>
                <c:pt idx="599">
                  <c:v>71.116241459999998</c:v>
                </c:pt>
                <c:pt idx="600">
                  <c:v>70.933021550000007</c:v>
                </c:pt>
                <c:pt idx="601">
                  <c:v>70.773391720000006</c:v>
                </c:pt>
                <c:pt idx="602">
                  <c:v>70.534393309999999</c:v>
                </c:pt>
                <c:pt idx="603">
                  <c:v>70.272750849999994</c:v>
                </c:pt>
                <c:pt idx="604">
                  <c:v>70.016220090000004</c:v>
                </c:pt>
                <c:pt idx="605">
                  <c:v>69.706138609999996</c:v>
                </c:pt>
                <c:pt idx="606">
                  <c:v>69.398651119999997</c:v>
                </c:pt>
                <c:pt idx="607">
                  <c:v>69.036392210000002</c:v>
                </c:pt>
                <c:pt idx="608">
                  <c:v>68.672767640000004</c:v>
                </c:pt>
                <c:pt idx="609">
                  <c:v>68.171211240000005</c:v>
                </c:pt>
                <c:pt idx="610">
                  <c:v>67.74045563</c:v>
                </c:pt>
                <c:pt idx="611">
                  <c:v>67.353782649999999</c:v>
                </c:pt>
                <c:pt idx="612">
                  <c:v>66.834793090000005</c:v>
                </c:pt>
                <c:pt idx="613">
                  <c:v>66.271827700000003</c:v>
                </c:pt>
                <c:pt idx="614">
                  <c:v>65.783111570000003</c:v>
                </c:pt>
                <c:pt idx="615">
                  <c:v>65.24705505</c:v>
                </c:pt>
                <c:pt idx="616">
                  <c:v>64.646377560000005</c:v>
                </c:pt>
                <c:pt idx="617">
                  <c:v>64.063331599999998</c:v>
                </c:pt>
                <c:pt idx="618">
                  <c:v>63.43260574</c:v>
                </c:pt>
                <c:pt idx="619">
                  <c:v>62.782955170000001</c:v>
                </c:pt>
                <c:pt idx="620">
                  <c:v>62.227088930000001</c:v>
                </c:pt>
                <c:pt idx="621">
                  <c:v>61.694030759999997</c:v>
                </c:pt>
                <c:pt idx="622">
                  <c:v>61.160598749999998</c:v>
                </c:pt>
                <c:pt idx="623">
                  <c:v>60.600681299999998</c:v>
                </c:pt>
                <c:pt idx="624">
                  <c:v>60.055397030000002</c:v>
                </c:pt>
                <c:pt idx="625">
                  <c:v>59.505611420000001</c:v>
                </c:pt>
                <c:pt idx="626">
                  <c:v>58.882556919999999</c:v>
                </c:pt>
                <c:pt idx="627">
                  <c:v>58.307159419999998</c:v>
                </c:pt>
                <c:pt idx="628">
                  <c:v>57.612205510000003</c:v>
                </c:pt>
                <c:pt idx="629">
                  <c:v>56.999366760000001</c:v>
                </c:pt>
                <c:pt idx="630">
                  <c:v>56.399772640000002</c:v>
                </c:pt>
                <c:pt idx="631">
                  <c:v>55.61251068</c:v>
                </c:pt>
                <c:pt idx="632">
                  <c:v>54.872352599999999</c:v>
                </c:pt>
                <c:pt idx="633">
                  <c:v>54.176223749999998</c:v>
                </c:pt>
                <c:pt idx="634">
                  <c:v>53.435413359999998</c:v>
                </c:pt>
                <c:pt idx="635">
                  <c:v>52.63520432</c:v>
                </c:pt>
                <c:pt idx="636">
                  <c:v>51.906078340000001</c:v>
                </c:pt>
                <c:pt idx="637">
                  <c:v>51.210372919999998</c:v>
                </c:pt>
                <c:pt idx="638">
                  <c:v>50.396926880000002</c:v>
                </c:pt>
                <c:pt idx="639">
                  <c:v>49.648155209999999</c:v>
                </c:pt>
                <c:pt idx="640">
                  <c:v>48.841766360000001</c:v>
                </c:pt>
                <c:pt idx="641">
                  <c:v>48.092296599999997</c:v>
                </c:pt>
                <c:pt idx="642">
                  <c:v>47.316764829999997</c:v>
                </c:pt>
                <c:pt idx="643">
                  <c:v>46.524272920000001</c:v>
                </c:pt>
                <c:pt idx="644">
                  <c:v>45.746654509999999</c:v>
                </c:pt>
                <c:pt idx="645">
                  <c:v>44.90048599</c:v>
                </c:pt>
                <c:pt idx="646">
                  <c:v>44.159584049999999</c:v>
                </c:pt>
                <c:pt idx="647">
                  <c:v>43.36764908</c:v>
                </c:pt>
                <c:pt idx="648">
                  <c:v>42.578571320000002</c:v>
                </c:pt>
                <c:pt idx="649">
                  <c:v>41.798336030000002</c:v>
                </c:pt>
                <c:pt idx="650">
                  <c:v>40.991130830000003</c:v>
                </c:pt>
                <c:pt idx="651">
                  <c:v>40.181247710000001</c:v>
                </c:pt>
                <c:pt idx="652">
                  <c:v>39.473030090000002</c:v>
                </c:pt>
                <c:pt idx="653">
                  <c:v>38.626922610000001</c:v>
                </c:pt>
                <c:pt idx="654">
                  <c:v>37.840435030000002</c:v>
                </c:pt>
                <c:pt idx="655">
                  <c:v>36.952259060000003</c:v>
                </c:pt>
                <c:pt idx="656">
                  <c:v>36.134918210000002</c:v>
                </c:pt>
                <c:pt idx="657">
                  <c:v>35.303253169999998</c:v>
                </c:pt>
                <c:pt idx="658">
                  <c:v>34.390224459999999</c:v>
                </c:pt>
                <c:pt idx="659">
                  <c:v>33.478500369999999</c:v>
                </c:pt>
                <c:pt idx="660">
                  <c:v>32.562793730000003</c:v>
                </c:pt>
                <c:pt idx="661">
                  <c:v>31.666431429999999</c:v>
                </c:pt>
                <c:pt idx="662">
                  <c:v>30.629909519999998</c:v>
                </c:pt>
                <c:pt idx="663">
                  <c:v>29.682340620000002</c:v>
                </c:pt>
                <c:pt idx="664">
                  <c:v>28.729564669999998</c:v>
                </c:pt>
                <c:pt idx="665">
                  <c:v>27.663421629999998</c:v>
                </c:pt>
                <c:pt idx="666">
                  <c:v>26.624113080000001</c:v>
                </c:pt>
                <c:pt idx="667">
                  <c:v>25.558361049999998</c:v>
                </c:pt>
                <c:pt idx="668">
                  <c:v>24.46877289</c:v>
                </c:pt>
                <c:pt idx="669">
                  <c:v>23.361162190000002</c:v>
                </c:pt>
                <c:pt idx="670">
                  <c:v>22.228157039999999</c:v>
                </c:pt>
                <c:pt idx="671">
                  <c:v>21.081794739999999</c:v>
                </c:pt>
                <c:pt idx="672">
                  <c:v>19.89612198</c:v>
                </c:pt>
                <c:pt idx="673">
                  <c:v>18.701238629999999</c:v>
                </c:pt>
                <c:pt idx="674">
                  <c:v>17.485151290000001</c:v>
                </c:pt>
                <c:pt idx="675">
                  <c:v>16.304946900000001</c:v>
                </c:pt>
                <c:pt idx="676">
                  <c:v>15.098592760000001</c:v>
                </c:pt>
                <c:pt idx="677">
                  <c:v>13.88488102</c:v>
                </c:pt>
                <c:pt idx="678">
                  <c:v>12.69967842</c:v>
                </c:pt>
                <c:pt idx="679">
                  <c:v>11.56586933</c:v>
                </c:pt>
                <c:pt idx="680">
                  <c:v>10.43366241</c:v>
                </c:pt>
                <c:pt idx="681">
                  <c:v>9.3685913089999993</c:v>
                </c:pt>
                <c:pt idx="682">
                  <c:v>8.3243522639999998</c:v>
                </c:pt>
                <c:pt idx="683">
                  <c:v>7.3248796460000003</c:v>
                </c:pt>
                <c:pt idx="684">
                  <c:v>6.4127287859999997</c:v>
                </c:pt>
                <c:pt idx="685">
                  <c:v>5.5613322260000002</c:v>
                </c:pt>
                <c:pt idx="686">
                  <c:v>4.7478065489999999</c:v>
                </c:pt>
                <c:pt idx="687">
                  <c:v>4.043887615</c:v>
                </c:pt>
                <c:pt idx="688">
                  <c:v>3.3932824130000001</c:v>
                </c:pt>
                <c:pt idx="689">
                  <c:v>2.8174848560000001</c:v>
                </c:pt>
                <c:pt idx="690">
                  <c:v>2.3112485409999999</c:v>
                </c:pt>
                <c:pt idx="691">
                  <c:v>1.88084352</c:v>
                </c:pt>
                <c:pt idx="692">
                  <c:v>1.502761483</c:v>
                </c:pt>
                <c:pt idx="693">
                  <c:v>1.186049342</c:v>
                </c:pt>
                <c:pt idx="694">
                  <c:v>0.92230838540000004</c:v>
                </c:pt>
                <c:pt idx="695">
                  <c:v>0.70233315230000004</c:v>
                </c:pt>
                <c:pt idx="696">
                  <c:v>0.53252404929999997</c:v>
                </c:pt>
                <c:pt idx="697">
                  <c:v>0.39585182070000002</c:v>
                </c:pt>
                <c:pt idx="698">
                  <c:v>0.2861112952</c:v>
                </c:pt>
                <c:pt idx="699">
                  <c:v>0.2117048949</c:v>
                </c:pt>
                <c:pt idx="700">
                  <c:v>0.14867468180000001</c:v>
                </c:pt>
                <c:pt idx="701">
                  <c:v>0.1054957062</c:v>
                </c:pt>
                <c:pt idx="702">
                  <c:v>7.3164999489999993E-2</c:v>
                </c:pt>
                <c:pt idx="703">
                  <c:v>5.111809447E-2</c:v>
                </c:pt>
                <c:pt idx="704">
                  <c:v>3.079128452E-2</c:v>
                </c:pt>
                <c:pt idx="705">
                  <c:v>2.1541098129999998E-2</c:v>
                </c:pt>
                <c:pt idx="706">
                  <c:v>1.292631682E-2</c:v>
                </c:pt>
                <c:pt idx="707">
                  <c:v>7.1084466759999999E-3</c:v>
                </c:pt>
                <c:pt idx="708">
                  <c:v>3.0372869219999999E-3</c:v>
                </c:pt>
                <c:pt idx="709">
                  <c:v>-1.8902847080000001E-3</c:v>
                </c:pt>
                <c:pt idx="710">
                  <c:v>9.0227351759999996E-4</c:v>
                </c:pt>
                <c:pt idx="711">
                  <c:v>-4.2182588370000002E-4</c:v>
                </c:pt>
                <c:pt idx="712">
                  <c:v>4.382685001E-4</c:v>
                </c:pt>
                <c:pt idx="713">
                  <c:v>4.554940097E-4</c:v>
                </c:pt>
                <c:pt idx="714" formatCode="0.00E+00">
                  <c:v>1.0302432200000001E-5</c:v>
                </c:pt>
                <c:pt idx="715">
                  <c:v>1.759275445E-3</c:v>
                </c:pt>
                <c:pt idx="716">
                  <c:v>-2.0165764729999998E-3</c:v>
                </c:pt>
                <c:pt idx="717" formatCode="0.00E+00">
                  <c:v>1.226950553E-5</c:v>
                </c:pt>
                <c:pt idx="718">
                  <c:v>6.6063919800000005E-4</c:v>
                </c:pt>
                <c:pt idx="719">
                  <c:v>4.6149687840000002E-4</c:v>
                </c:pt>
                <c:pt idx="720">
                  <c:v>-4.8737144099999996E-3</c:v>
                </c:pt>
                <c:pt idx="721">
                  <c:v>-1.9945439419999998E-3</c:v>
                </c:pt>
                <c:pt idx="722">
                  <c:v>3.4615332260000001E-3</c:v>
                </c:pt>
                <c:pt idx="723">
                  <c:v>1.596692717E-3</c:v>
                </c:pt>
                <c:pt idx="724">
                  <c:v>2.664035419E-3</c:v>
                </c:pt>
                <c:pt idx="725">
                  <c:v>-2.4320569359999999E-3</c:v>
                </c:pt>
                <c:pt idx="726">
                  <c:v>3.0032070349999998E-3</c:v>
                </c:pt>
                <c:pt idx="727">
                  <c:v>-1.342504984E-3</c:v>
                </c:pt>
                <c:pt idx="728">
                  <c:v>6.7771552129999998E-4</c:v>
                </c:pt>
                <c:pt idx="729">
                  <c:v>2.3608728950000001E-4</c:v>
                </c:pt>
                <c:pt idx="730" formatCode="0.00E+00">
                  <c:v>1.6174077250000001E-5</c:v>
                </c:pt>
                <c:pt idx="731">
                  <c:v>4.6273408220000003E-4</c:v>
                </c:pt>
                <c:pt idx="732">
                  <c:v>2.210913692E-3</c:v>
                </c:pt>
                <c:pt idx="733">
                  <c:v>-4.281812871E-4</c:v>
                </c:pt>
                <c:pt idx="734">
                  <c:v>2.4191685949999999E-4</c:v>
                </c:pt>
                <c:pt idx="735">
                  <c:v>-2.424346749E-3</c:v>
                </c:pt>
                <c:pt idx="736">
                  <c:v>4.4680401330000002E-4</c:v>
                </c:pt>
                <c:pt idx="737">
                  <c:v>4.3455706910000003E-3</c:v>
                </c:pt>
                <c:pt idx="738" formatCode="0.00E+00">
                  <c:v>1.355750919E-5</c:v>
                </c:pt>
                <c:pt idx="739">
                  <c:v>-4.2500664129999999E-4</c:v>
                </c:pt>
                <c:pt idx="740">
                  <c:v>1.6287897010000001E-3</c:v>
                </c:pt>
                <c:pt idx="741">
                  <c:v>2.2605161649999999E-3</c:v>
                </c:pt>
                <c:pt idx="742">
                  <c:v>2.2138289640000002E-3</c:v>
                </c:pt>
                <c:pt idx="743">
                  <c:v>1.564932056E-3</c:v>
                </c:pt>
                <c:pt idx="744">
                  <c:v>1.6288857439999999E-3</c:v>
                </c:pt>
                <c:pt idx="745">
                  <c:v>-1.1160341089999999E-3</c:v>
                </c:pt>
                <c:pt idx="746">
                  <c:v>5.1382719540000003E-3</c:v>
                </c:pt>
                <c:pt idx="747">
                  <c:v>3.4108583350000001E-3</c:v>
                </c:pt>
                <c:pt idx="748">
                  <c:v>2.1449441559999999E-4</c:v>
                </c:pt>
                <c:pt idx="749">
                  <c:v>2.0833944440000001E-3</c:v>
                </c:pt>
                <c:pt idx="750">
                  <c:v>9.2052679969999998E-4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11-45AE-9485-C104BBD7D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065968"/>
        <c:axId val="581066624"/>
      </c:scatterChart>
      <c:valAx>
        <c:axId val="58106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66624"/>
        <c:crosses val="autoZero"/>
        <c:crossBetween val="midCat"/>
      </c:valAx>
      <c:valAx>
        <c:axId val="5810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100nm gold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Sheet1!$G$2:$G$1197</c:f>
              <c:numCache>
                <c:formatCode>General</c:formatCode>
                <c:ptCount val="1196"/>
                <c:pt idx="0">
                  <c:v>1000</c:v>
                </c:pt>
                <c:pt idx="1">
                  <c:v>999</c:v>
                </c:pt>
                <c:pt idx="2">
                  <c:v>998</c:v>
                </c:pt>
                <c:pt idx="3">
                  <c:v>997</c:v>
                </c:pt>
                <c:pt idx="4">
                  <c:v>996</c:v>
                </c:pt>
                <c:pt idx="5">
                  <c:v>995</c:v>
                </c:pt>
                <c:pt idx="6">
                  <c:v>994</c:v>
                </c:pt>
                <c:pt idx="7">
                  <c:v>993</c:v>
                </c:pt>
                <c:pt idx="8">
                  <c:v>992</c:v>
                </c:pt>
                <c:pt idx="9">
                  <c:v>991</c:v>
                </c:pt>
                <c:pt idx="10">
                  <c:v>990</c:v>
                </c:pt>
                <c:pt idx="11">
                  <c:v>989</c:v>
                </c:pt>
                <c:pt idx="12">
                  <c:v>988</c:v>
                </c:pt>
                <c:pt idx="13">
                  <c:v>987</c:v>
                </c:pt>
                <c:pt idx="14">
                  <c:v>986</c:v>
                </c:pt>
                <c:pt idx="15">
                  <c:v>985</c:v>
                </c:pt>
                <c:pt idx="16">
                  <c:v>984</c:v>
                </c:pt>
                <c:pt idx="17">
                  <c:v>983</c:v>
                </c:pt>
                <c:pt idx="18">
                  <c:v>982</c:v>
                </c:pt>
                <c:pt idx="19">
                  <c:v>981</c:v>
                </c:pt>
                <c:pt idx="20">
                  <c:v>980</c:v>
                </c:pt>
                <c:pt idx="21">
                  <c:v>979</c:v>
                </c:pt>
                <c:pt idx="22">
                  <c:v>978</c:v>
                </c:pt>
                <c:pt idx="23">
                  <c:v>977</c:v>
                </c:pt>
                <c:pt idx="24">
                  <c:v>976</c:v>
                </c:pt>
                <c:pt idx="25">
                  <c:v>975</c:v>
                </c:pt>
                <c:pt idx="26">
                  <c:v>974</c:v>
                </c:pt>
                <c:pt idx="27">
                  <c:v>973</c:v>
                </c:pt>
                <c:pt idx="28">
                  <c:v>972</c:v>
                </c:pt>
                <c:pt idx="29">
                  <c:v>971</c:v>
                </c:pt>
                <c:pt idx="30">
                  <c:v>970</c:v>
                </c:pt>
                <c:pt idx="31">
                  <c:v>969</c:v>
                </c:pt>
                <c:pt idx="32">
                  <c:v>968</c:v>
                </c:pt>
                <c:pt idx="33">
                  <c:v>967</c:v>
                </c:pt>
                <c:pt idx="34">
                  <c:v>966</c:v>
                </c:pt>
                <c:pt idx="35">
                  <c:v>965</c:v>
                </c:pt>
                <c:pt idx="36">
                  <c:v>964</c:v>
                </c:pt>
                <c:pt idx="37">
                  <c:v>963</c:v>
                </c:pt>
                <c:pt idx="38">
                  <c:v>962</c:v>
                </c:pt>
                <c:pt idx="39">
                  <c:v>961</c:v>
                </c:pt>
                <c:pt idx="40">
                  <c:v>960</c:v>
                </c:pt>
                <c:pt idx="41">
                  <c:v>959</c:v>
                </c:pt>
                <c:pt idx="42">
                  <c:v>958</c:v>
                </c:pt>
                <c:pt idx="43">
                  <c:v>957</c:v>
                </c:pt>
                <c:pt idx="44">
                  <c:v>956</c:v>
                </c:pt>
                <c:pt idx="45">
                  <c:v>955</c:v>
                </c:pt>
                <c:pt idx="46">
                  <c:v>954</c:v>
                </c:pt>
                <c:pt idx="47">
                  <c:v>953</c:v>
                </c:pt>
                <c:pt idx="48">
                  <c:v>952</c:v>
                </c:pt>
                <c:pt idx="49">
                  <c:v>951</c:v>
                </c:pt>
                <c:pt idx="50">
                  <c:v>950</c:v>
                </c:pt>
                <c:pt idx="51">
                  <c:v>949</c:v>
                </c:pt>
                <c:pt idx="52">
                  <c:v>948</c:v>
                </c:pt>
                <c:pt idx="53">
                  <c:v>947</c:v>
                </c:pt>
                <c:pt idx="54">
                  <c:v>946</c:v>
                </c:pt>
                <c:pt idx="55">
                  <c:v>945</c:v>
                </c:pt>
                <c:pt idx="56">
                  <c:v>944</c:v>
                </c:pt>
                <c:pt idx="57">
                  <c:v>943</c:v>
                </c:pt>
                <c:pt idx="58">
                  <c:v>942</c:v>
                </c:pt>
                <c:pt idx="59">
                  <c:v>941</c:v>
                </c:pt>
                <c:pt idx="60">
                  <c:v>940</c:v>
                </c:pt>
                <c:pt idx="61">
                  <c:v>939</c:v>
                </c:pt>
                <c:pt idx="62">
                  <c:v>938</c:v>
                </c:pt>
                <c:pt idx="63">
                  <c:v>937</c:v>
                </c:pt>
                <c:pt idx="64">
                  <c:v>936</c:v>
                </c:pt>
                <c:pt idx="65">
                  <c:v>935</c:v>
                </c:pt>
                <c:pt idx="66">
                  <c:v>934</c:v>
                </c:pt>
                <c:pt idx="67">
                  <c:v>933</c:v>
                </c:pt>
                <c:pt idx="68">
                  <c:v>932</c:v>
                </c:pt>
                <c:pt idx="69">
                  <c:v>931</c:v>
                </c:pt>
                <c:pt idx="70">
                  <c:v>930</c:v>
                </c:pt>
                <c:pt idx="71">
                  <c:v>929</c:v>
                </c:pt>
                <c:pt idx="72">
                  <c:v>928</c:v>
                </c:pt>
                <c:pt idx="73">
                  <c:v>927</c:v>
                </c:pt>
                <c:pt idx="74">
                  <c:v>926</c:v>
                </c:pt>
                <c:pt idx="75">
                  <c:v>925</c:v>
                </c:pt>
                <c:pt idx="76">
                  <c:v>924</c:v>
                </c:pt>
                <c:pt idx="77">
                  <c:v>923</c:v>
                </c:pt>
                <c:pt idx="78">
                  <c:v>922</c:v>
                </c:pt>
                <c:pt idx="79">
                  <c:v>921</c:v>
                </c:pt>
                <c:pt idx="80">
                  <c:v>920</c:v>
                </c:pt>
                <c:pt idx="81">
                  <c:v>919</c:v>
                </c:pt>
                <c:pt idx="82">
                  <c:v>918</c:v>
                </c:pt>
                <c:pt idx="83">
                  <c:v>917</c:v>
                </c:pt>
                <c:pt idx="84">
                  <c:v>916</c:v>
                </c:pt>
                <c:pt idx="85">
                  <c:v>915</c:v>
                </c:pt>
                <c:pt idx="86">
                  <c:v>914</c:v>
                </c:pt>
                <c:pt idx="87">
                  <c:v>913</c:v>
                </c:pt>
                <c:pt idx="88">
                  <c:v>912</c:v>
                </c:pt>
                <c:pt idx="89">
                  <c:v>911</c:v>
                </c:pt>
                <c:pt idx="90">
                  <c:v>910</c:v>
                </c:pt>
                <c:pt idx="91">
                  <c:v>909</c:v>
                </c:pt>
                <c:pt idx="92">
                  <c:v>908</c:v>
                </c:pt>
                <c:pt idx="93">
                  <c:v>907</c:v>
                </c:pt>
                <c:pt idx="94">
                  <c:v>906</c:v>
                </c:pt>
                <c:pt idx="95">
                  <c:v>905</c:v>
                </c:pt>
                <c:pt idx="96">
                  <c:v>904</c:v>
                </c:pt>
                <c:pt idx="97">
                  <c:v>903</c:v>
                </c:pt>
                <c:pt idx="98">
                  <c:v>902</c:v>
                </c:pt>
                <c:pt idx="99">
                  <c:v>901</c:v>
                </c:pt>
                <c:pt idx="100">
                  <c:v>900</c:v>
                </c:pt>
                <c:pt idx="101">
                  <c:v>899</c:v>
                </c:pt>
                <c:pt idx="102">
                  <c:v>898</c:v>
                </c:pt>
                <c:pt idx="103">
                  <c:v>897</c:v>
                </c:pt>
                <c:pt idx="104">
                  <c:v>896</c:v>
                </c:pt>
                <c:pt idx="105">
                  <c:v>895</c:v>
                </c:pt>
                <c:pt idx="106">
                  <c:v>894</c:v>
                </c:pt>
                <c:pt idx="107">
                  <c:v>893</c:v>
                </c:pt>
                <c:pt idx="108">
                  <c:v>892</c:v>
                </c:pt>
                <c:pt idx="109">
                  <c:v>891</c:v>
                </c:pt>
                <c:pt idx="110">
                  <c:v>890</c:v>
                </c:pt>
                <c:pt idx="111">
                  <c:v>889</c:v>
                </c:pt>
                <c:pt idx="112">
                  <c:v>888</c:v>
                </c:pt>
                <c:pt idx="113">
                  <c:v>887</c:v>
                </c:pt>
                <c:pt idx="114">
                  <c:v>886</c:v>
                </c:pt>
                <c:pt idx="115">
                  <c:v>885</c:v>
                </c:pt>
                <c:pt idx="116">
                  <c:v>884</c:v>
                </c:pt>
                <c:pt idx="117">
                  <c:v>883</c:v>
                </c:pt>
                <c:pt idx="118">
                  <c:v>882</c:v>
                </c:pt>
                <c:pt idx="119">
                  <c:v>881</c:v>
                </c:pt>
                <c:pt idx="120">
                  <c:v>880</c:v>
                </c:pt>
                <c:pt idx="121">
                  <c:v>879</c:v>
                </c:pt>
                <c:pt idx="122">
                  <c:v>878</c:v>
                </c:pt>
                <c:pt idx="123">
                  <c:v>877</c:v>
                </c:pt>
                <c:pt idx="124">
                  <c:v>876</c:v>
                </c:pt>
                <c:pt idx="125">
                  <c:v>875</c:v>
                </c:pt>
                <c:pt idx="126">
                  <c:v>874</c:v>
                </c:pt>
                <c:pt idx="127">
                  <c:v>873</c:v>
                </c:pt>
                <c:pt idx="128">
                  <c:v>872</c:v>
                </c:pt>
                <c:pt idx="129">
                  <c:v>871</c:v>
                </c:pt>
                <c:pt idx="130">
                  <c:v>870</c:v>
                </c:pt>
                <c:pt idx="131">
                  <c:v>869</c:v>
                </c:pt>
                <c:pt idx="132">
                  <c:v>868</c:v>
                </c:pt>
                <c:pt idx="133">
                  <c:v>867</c:v>
                </c:pt>
                <c:pt idx="134">
                  <c:v>866</c:v>
                </c:pt>
                <c:pt idx="135">
                  <c:v>865</c:v>
                </c:pt>
                <c:pt idx="136">
                  <c:v>864</c:v>
                </c:pt>
                <c:pt idx="137">
                  <c:v>863</c:v>
                </c:pt>
                <c:pt idx="138">
                  <c:v>862</c:v>
                </c:pt>
                <c:pt idx="139">
                  <c:v>861</c:v>
                </c:pt>
                <c:pt idx="140">
                  <c:v>860</c:v>
                </c:pt>
                <c:pt idx="141">
                  <c:v>859</c:v>
                </c:pt>
                <c:pt idx="142">
                  <c:v>858</c:v>
                </c:pt>
                <c:pt idx="143">
                  <c:v>857</c:v>
                </c:pt>
                <c:pt idx="144">
                  <c:v>856</c:v>
                </c:pt>
                <c:pt idx="145">
                  <c:v>855</c:v>
                </c:pt>
                <c:pt idx="146">
                  <c:v>854</c:v>
                </c:pt>
                <c:pt idx="147">
                  <c:v>853</c:v>
                </c:pt>
                <c:pt idx="148">
                  <c:v>852</c:v>
                </c:pt>
                <c:pt idx="149">
                  <c:v>851</c:v>
                </c:pt>
                <c:pt idx="150">
                  <c:v>850</c:v>
                </c:pt>
                <c:pt idx="151">
                  <c:v>849</c:v>
                </c:pt>
                <c:pt idx="152">
                  <c:v>848</c:v>
                </c:pt>
                <c:pt idx="153">
                  <c:v>847</c:v>
                </c:pt>
                <c:pt idx="154">
                  <c:v>846</c:v>
                </c:pt>
                <c:pt idx="155">
                  <c:v>845</c:v>
                </c:pt>
                <c:pt idx="156">
                  <c:v>844</c:v>
                </c:pt>
                <c:pt idx="157">
                  <c:v>843</c:v>
                </c:pt>
                <c:pt idx="158">
                  <c:v>842</c:v>
                </c:pt>
                <c:pt idx="159">
                  <c:v>841</c:v>
                </c:pt>
                <c:pt idx="160">
                  <c:v>840</c:v>
                </c:pt>
                <c:pt idx="161">
                  <c:v>839</c:v>
                </c:pt>
                <c:pt idx="162">
                  <c:v>838</c:v>
                </c:pt>
                <c:pt idx="163">
                  <c:v>837</c:v>
                </c:pt>
                <c:pt idx="164">
                  <c:v>836</c:v>
                </c:pt>
                <c:pt idx="165">
                  <c:v>835</c:v>
                </c:pt>
                <c:pt idx="166">
                  <c:v>834</c:v>
                </c:pt>
                <c:pt idx="167">
                  <c:v>833</c:v>
                </c:pt>
                <c:pt idx="168">
                  <c:v>832</c:v>
                </c:pt>
                <c:pt idx="169">
                  <c:v>831</c:v>
                </c:pt>
                <c:pt idx="170">
                  <c:v>830</c:v>
                </c:pt>
                <c:pt idx="171">
                  <c:v>829</c:v>
                </c:pt>
                <c:pt idx="172">
                  <c:v>828</c:v>
                </c:pt>
                <c:pt idx="173">
                  <c:v>827</c:v>
                </c:pt>
                <c:pt idx="174">
                  <c:v>826</c:v>
                </c:pt>
                <c:pt idx="175">
                  <c:v>825</c:v>
                </c:pt>
                <c:pt idx="176">
                  <c:v>824</c:v>
                </c:pt>
                <c:pt idx="177">
                  <c:v>823</c:v>
                </c:pt>
                <c:pt idx="178">
                  <c:v>822</c:v>
                </c:pt>
                <c:pt idx="179">
                  <c:v>821</c:v>
                </c:pt>
                <c:pt idx="180">
                  <c:v>820</c:v>
                </c:pt>
                <c:pt idx="181">
                  <c:v>819</c:v>
                </c:pt>
                <c:pt idx="182">
                  <c:v>818</c:v>
                </c:pt>
                <c:pt idx="183">
                  <c:v>817</c:v>
                </c:pt>
                <c:pt idx="184">
                  <c:v>816</c:v>
                </c:pt>
                <c:pt idx="185">
                  <c:v>815</c:v>
                </c:pt>
                <c:pt idx="186">
                  <c:v>814</c:v>
                </c:pt>
                <c:pt idx="187">
                  <c:v>813</c:v>
                </c:pt>
                <c:pt idx="188">
                  <c:v>812</c:v>
                </c:pt>
                <c:pt idx="189">
                  <c:v>811</c:v>
                </c:pt>
                <c:pt idx="190">
                  <c:v>810</c:v>
                </c:pt>
                <c:pt idx="191">
                  <c:v>809</c:v>
                </c:pt>
                <c:pt idx="192">
                  <c:v>808</c:v>
                </c:pt>
                <c:pt idx="193">
                  <c:v>807</c:v>
                </c:pt>
                <c:pt idx="194">
                  <c:v>806</c:v>
                </c:pt>
                <c:pt idx="195">
                  <c:v>805</c:v>
                </c:pt>
                <c:pt idx="196">
                  <c:v>804</c:v>
                </c:pt>
                <c:pt idx="197">
                  <c:v>803</c:v>
                </c:pt>
                <c:pt idx="198">
                  <c:v>802</c:v>
                </c:pt>
                <c:pt idx="199">
                  <c:v>801</c:v>
                </c:pt>
                <c:pt idx="200">
                  <c:v>800</c:v>
                </c:pt>
                <c:pt idx="201">
                  <c:v>799</c:v>
                </c:pt>
                <c:pt idx="202">
                  <c:v>798</c:v>
                </c:pt>
                <c:pt idx="203">
                  <c:v>797</c:v>
                </c:pt>
                <c:pt idx="204">
                  <c:v>796</c:v>
                </c:pt>
                <c:pt idx="205">
                  <c:v>795</c:v>
                </c:pt>
                <c:pt idx="206">
                  <c:v>794</c:v>
                </c:pt>
                <c:pt idx="207">
                  <c:v>793</c:v>
                </c:pt>
                <c:pt idx="208">
                  <c:v>792</c:v>
                </c:pt>
                <c:pt idx="209">
                  <c:v>791</c:v>
                </c:pt>
                <c:pt idx="210">
                  <c:v>790</c:v>
                </c:pt>
                <c:pt idx="211">
                  <c:v>789</c:v>
                </c:pt>
                <c:pt idx="212">
                  <c:v>788</c:v>
                </c:pt>
                <c:pt idx="213">
                  <c:v>787</c:v>
                </c:pt>
                <c:pt idx="214">
                  <c:v>786</c:v>
                </c:pt>
                <c:pt idx="215">
                  <c:v>785</c:v>
                </c:pt>
                <c:pt idx="216">
                  <c:v>784</c:v>
                </c:pt>
                <c:pt idx="217">
                  <c:v>783</c:v>
                </c:pt>
                <c:pt idx="218">
                  <c:v>782</c:v>
                </c:pt>
                <c:pt idx="219">
                  <c:v>781</c:v>
                </c:pt>
                <c:pt idx="220">
                  <c:v>780</c:v>
                </c:pt>
                <c:pt idx="221">
                  <c:v>779</c:v>
                </c:pt>
                <c:pt idx="222">
                  <c:v>778</c:v>
                </c:pt>
                <c:pt idx="223">
                  <c:v>777</c:v>
                </c:pt>
                <c:pt idx="224">
                  <c:v>776</c:v>
                </c:pt>
                <c:pt idx="225">
                  <c:v>775</c:v>
                </c:pt>
                <c:pt idx="226">
                  <c:v>774</c:v>
                </c:pt>
                <c:pt idx="227">
                  <c:v>773</c:v>
                </c:pt>
                <c:pt idx="228">
                  <c:v>772</c:v>
                </c:pt>
                <c:pt idx="229">
                  <c:v>771</c:v>
                </c:pt>
                <c:pt idx="230">
                  <c:v>770</c:v>
                </c:pt>
                <c:pt idx="231">
                  <c:v>769</c:v>
                </c:pt>
                <c:pt idx="232">
                  <c:v>768</c:v>
                </c:pt>
                <c:pt idx="233">
                  <c:v>767</c:v>
                </c:pt>
                <c:pt idx="234">
                  <c:v>766</c:v>
                </c:pt>
                <c:pt idx="235">
                  <c:v>765</c:v>
                </c:pt>
                <c:pt idx="236">
                  <c:v>764</c:v>
                </c:pt>
                <c:pt idx="237">
                  <c:v>763</c:v>
                </c:pt>
                <c:pt idx="238">
                  <c:v>762</c:v>
                </c:pt>
                <c:pt idx="239">
                  <c:v>761</c:v>
                </c:pt>
                <c:pt idx="240">
                  <c:v>760</c:v>
                </c:pt>
                <c:pt idx="241">
                  <c:v>759</c:v>
                </c:pt>
                <c:pt idx="242">
                  <c:v>758</c:v>
                </c:pt>
                <c:pt idx="243">
                  <c:v>757</c:v>
                </c:pt>
                <c:pt idx="244">
                  <c:v>756</c:v>
                </c:pt>
                <c:pt idx="245">
                  <c:v>755</c:v>
                </c:pt>
                <c:pt idx="246">
                  <c:v>754</c:v>
                </c:pt>
                <c:pt idx="247">
                  <c:v>753</c:v>
                </c:pt>
                <c:pt idx="248">
                  <c:v>752</c:v>
                </c:pt>
                <c:pt idx="249">
                  <c:v>751</c:v>
                </c:pt>
                <c:pt idx="250">
                  <c:v>750</c:v>
                </c:pt>
                <c:pt idx="251">
                  <c:v>749</c:v>
                </c:pt>
                <c:pt idx="252">
                  <c:v>748</c:v>
                </c:pt>
                <c:pt idx="253">
                  <c:v>747</c:v>
                </c:pt>
                <c:pt idx="254">
                  <c:v>746</c:v>
                </c:pt>
                <c:pt idx="255">
                  <c:v>745</c:v>
                </c:pt>
                <c:pt idx="256">
                  <c:v>744</c:v>
                </c:pt>
                <c:pt idx="257">
                  <c:v>743</c:v>
                </c:pt>
                <c:pt idx="258">
                  <c:v>742</c:v>
                </c:pt>
                <c:pt idx="259">
                  <c:v>741</c:v>
                </c:pt>
                <c:pt idx="260">
                  <c:v>740</c:v>
                </c:pt>
                <c:pt idx="261">
                  <c:v>739</c:v>
                </c:pt>
                <c:pt idx="262">
                  <c:v>738</c:v>
                </c:pt>
                <c:pt idx="263">
                  <c:v>737</c:v>
                </c:pt>
                <c:pt idx="264">
                  <c:v>736</c:v>
                </c:pt>
                <c:pt idx="265">
                  <c:v>735</c:v>
                </c:pt>
                <c:pt idx="266">
                  <c:v>734</c:v>
                </c:pt>
                <c:pt idx="267">
                  <c:v>733</c:v>
                </c:pt>
                <c:pt idx="268">
                  <c:v>732</c:v>
                </c:pt>
                <c:pt idx="269">
                  <c:v>731</c:v>
                </c:pt>
                <c:pt idx="270">
                  <c:v>730</c:v>
                </c:pt>
                <c:pt idx="271">
                  <c:v>729</c:v>
                </c:pt>
                <c:pt idx="272">
                  <c:v>728</c:v>
                </c:pt>
                <c:pt idx="273">
                  <c:v>727</c:v>
                </c:pt>
                <c:pt idx="274">
                  <c:v>726</c:v>
                </c:pt>
                <c:pt idx="275">
                  <c:v>725</c:v>
                </c:pt>
                <c:pt idx="276">
                  <c:v>724</c:v>
                </c:pt>
                <c:pt idx="277">
                  <c:v>723</c:v>
                </c:pt>
                <c:pt idx="278">
                  <c:v>722</c:v>
                </c:pt>
                <c:pt idx="279">
                  <c:v>721</c:v>
                </c:pt>
                <c:pt idx="280">
                  <c:v>720</c:v>
                </c:pt>
                <c:pt idx="281">
                  <c:v>719</c:v>
                </c:pt>
                <c:pt idx="282">
                  <c:v>718</c:v>
                </c:pt>
                <c:pt idx="283">
                  <c:v>717</c:v>
                </c:pt>
                <c:pt idx="284">
                  <c:v>716</c:v>
                </c:pt>
                <c:pt idx="285">
                  <c:v>715</c:v>
                </c:pt>
                <c:pt idx="286">
                  <c:v>714</c:v>
                </c:pt>
                <c:pt idx="287">
                  <c:v>713</c:v>
                </c:pt>
                <c:pt idx="288">
                  <c:v>712</c:v>
                </c:pt>
                <c:pt idx="289">
                  <c:v>711</c:v>
                </c:pt>
                <c:pt idx="290">
                  <c:v>710</c:v>
                </c:pt>
                <c:pt idx="291">
                  <c:v>709</c:v>
                </c:pt>
                <c:pt idx="292">
                  <c:v>708</c:v>
                </c:pt>
                <c:pt idx="293">
                  <c:v>707</c:v>
                </c:pt>
                <c:pt idx="294">
                  <c:v>706</c:v>
                </c:pt>
                <c:pt idx="295">
                  <c:v>705</c:v>
                </c:pt>
                <c:pt idx="296">
                  <c:v>704</c:v>
                </c:pt>
                <c:pt idx="297">
                  <c:v>703</c:v>
                </c:pt>
                <c:pt idx="298">
                  <c:v>702</c:v>
                </c:pt>
                <c:pt idx="299">
                  <c:v>701</c:v>
                </c:pt>
                <c:pt idx="300">
                  <c:v>700</c:v>
                </c:pt>
                <c:pt idx="301">
                  <c:v>699</c:v>
                </c:pt>
                <c:pt idx="302">
                  <c:v>698</c:v>
                </c:pt>
                <c:pt idx="303">
                  <c:v>697</c:v>
                </c:pt>
                <c:pt idx="304">
                  <c:v>696</c:v>
                </c:pt>
                <c:pt idx="305">
                  <c:v>695</c:v>
                </c:pt>
                <c:pt idx="306">
                  <c:v>694</c:v>
                </c:pt>
                <c:pt idx="307">
                  <c:v>693</c:v>
                </c:pt>
                <c:pt idx="308">
                  <c:v>692</c:v>
                </c:pt>
                <c:pt idx="309">
                  <c:v>691</c:v>
                </c:pt>
                <c:pt idx="310">
                  <c:v>690</c:v>
                </c:pt>
                <c:pt idx="311">
                  <c:v>689</c:v>
                </c:pt>
                <c:pt idx="312">
                  <c:v>688</c:v>
                </c:pt>
                <c:pt idx="313">
                  <c:v>687</c:v>
                </c:pt>
                <c:pt idx="314">
                  <c:v>686</c:v>
                </c:pt>
                <c:pt idx="315">
                  <c:v>685</c:v>
                </c:pt>
                <c:pt idx="316">
                  <c:v>684</c:v>
                </c:pt>
                <c:pt idx="317">
                  <c:v>683</c:v>
                </c:pt>
                <c:pt idx="318">
                  <c:v>682</c:v>
                </c:pt>
                <c:pt idx="319">
                  <c:v>681</c:v>
                </c:pt>
                <c:pt idx="320">
                  <c:v>680</c:v>
                </c:pt>
                <c:pt idx="321">
                  <c:v>679</c:v>
                </c:pt>
                <c:pt idx="322">
                  <c:v>678</c:v>
                </c:pt>
                <c:pt idx="323">
                  <c:v>677</c:v>
                </c:pt>
                <c:pt idx="324">
                  <c:v>676</c:v>
                </c:pt>
                <c:pt idx="325">
                  <c:v>675</c:v>
                </c:pt>
                <c:pt idx="326">
                  <c:v>674</c:v>
                </c:pt>
                <c:pt idx="327">
                  <c:v>673</c:v>
                </c:pt>
                <c:pt idx="328">
                  <c:v>672</c:v>
                </c:pt>
                <c:pt idx="329">
                  <c:v>671</c:v>
                </c:pt>
                <c:pt idx="330">
                  <c:v>670</c:v>
                </c:pt>
                <c:pt idx="331">
                  <c:v>669</c:v>
                </c:pt>
                <c:pt idx="332">
                  <c:v>668</c:v>
                </c:pt>
                <c:pt idx="333">
                  <c:v>667</c:v>
                </c:pt>
                <c:pt idx="334">
                  <c:v>666</c:v>
                </c:pt>
                <c:pt idx="335">
                  <c:v>665</c:v>
                </c:pt>
                <c:pt idx="336">
                  <c:v>664</c:v>
                </c:pt>
                <c:pt idx="337">
                  <c:v>663</c:v>
                </c:pt>
                <c:pt idx="338">
                  <c:v>662</c:v>
                </c:pt>
                <c:pt idx="339">
                  <c:v>661</c:v>
                </c:pt>
                <c:pt idx="340">
                  <c:v>660</c:v>
                </c:pt>
                <c:pt idx="341">
                  <c:v>659</c:v>
                </c:pt>
                <c:pt idx="342">
                  <c:v>658</c:v>
                </c:pt>
                <c:pt idx="343">
                  <c:v>657</c:v>
                </c:pt>
                <c:pt idx="344">
                  <c:v>656</c:v>
                </c:pt>
                <c:pt idx="345">
                  <c:v>655</c:v>
                </c:pt>
                <c:pt idx="346">
                  <c:v>654</c:v>
                </c:pt>
                <c:pt idx="347">
                  <c:v>653</c:v>
                </c:pt>
                <c:pt idx="348">
                  <c:v>652</c:v>
                </c:pt>
                <c:pt idx="349">
                  <c:v>651</c:v>
                </c:pt>
                <c:pt idx="350">
                  <c:v>650</c:v>
                </c:pt>
                <c:pt idx="351">
                  <c:v>649</c:v>
                </c:pt>
                <c:pt idx="352">
                  <c:v>648</c:v>
                </c:pt>
                <c:pt idx="353">
                  <c:v>647</c:v>
                </c:pt>
                <c:pt idx="354">
                  <c:v>646</c:v>
                </c:pt>
                <c:pt idx="355">
                  <c:v>645</c:v>
                </c:pt>
                <c:pt idx="356">
                  <c:v>644</c:v>
                </c:pt>
                <c:pt idx="357">
                  <c:v>643</c:v>
                </c:pt>
                <c:pt idx="358">
                  <c:v>642</c:v>
                </c:pt>
                <c:pt idx="359">
                  <c:v>641</c:v>
                </c:pt>
                <c:pt idx="360">
                  <c:v>640</c:v>
                </c:pt>
                <c:pt idx="361">
                  <c:v>639</c:v>
                </c:pt>
                <c:pt idx="362">
                  <c:v>638</c:v>
                </c:pt>
                <c:pt idx="363">
                  <c:v>637</c:v>
                </c:pt>
                <c:pt idx="364">
                  <c:v>636</c:v>
                </c:pt>
                <c:pt idx="365">
                  <c:v>635</c:v>
                </c:pt>
                <c:pt idx="366">
                  <c:v>634</c:v>
                </c:pt>
                <c:pt idx="367">
                  <c:v>633</c:v>
                </c:pt>
                <c:pt idx="368">
                  <c:v>632</c:v>
                </c:pt>
                <c:pt idx="369">
                  <c:v>631</c:v>
                </c:pt>
                <c:pt idx="370">
                  <c:v>630</c:v>
                </c:pt>
                <c:pt idx="371">
                  <c:v>629</c:v>
                </c:pt>
                <c:pt idx="372">
                  <c:v>628</c:v>
                </c:pt>
                <c:pt idx="373">
                  <c:v>627</c:v>
                </c:pt>
                <c:pt idx="374">
                  <c:v>626</c:v>
                </c:pt>
                <c:pt idx="375">
                  <c:v>625</c:v>
                </c:pt>
                <c:pt idx="376">
                  <c:v>624</c:v>
                </c:pt>
                <c:pt idx="377">
                  <c:v>623</c:v>
                </c:pt>
                <c:pt idx="378">
                  <c:v>622</c:v>
                </c:pt>
                <c:pt idx="379">
                  <c:v>621</c:v>
                </c:pt>
                <c:pt idx="380">
                  <c:v>620</c:v>
                </c:pt>
                <c:pt idx="381">
                  <c:v>619</c:v>
                </c:pt>
                <c:pt idx="382">
                  <c:v>618</c:v>
                </c:pt>
                <c:pt idx="383">
                  <c:v>617</c:v>
                </c:pt>
                <c:pt idx="384">
                  <c:v>616</c:v>
                </c:pt>
                <c:pt idx="385">
                  <c:v>615</c:v>
                </c:pt>
                <c:pt idx="386">
                  <c:v>614</c:v>
                </c:pt>
                <c:pt idx="387">
                  <c:v>613</c:v>
                </c:pt>
                <c:pt idx="388">
                  <c:v>612</c:v>
                </c:pt>
                <c:pt idx="389">
                  <c:v>611</c:v>
                </c:pt>
                <c:pt idx="390">
                  <c:v>610</c:v>
                </c:pt>
                <c:pt idx="391">
                  <c:v>609</c:v>
                </c:pt>
                <c:pt idx="392">
                  <c:v>608</c:v>
                </c:pt>
                <c:pt idx="393">
                  <c:v>607</c:v>
                </c:pt>
                <c:pt idx="394">
                  <c:v>606</c:v>
                </c:pt>
                <c:pt idx="395">
                  <c:v>605</c:v>
                </c:pt>
                <c:pt idx="396">
                  <c:v>604</c:v>
                </c:pt>
                <c:pt idx="397">
                  <c:v>603</c:v>
                </c:pt>
                <c:pt idx="398">
                  <c:v>602</c:v>
                </c:pt>
                <c:pt idx="399">
                  <c:v>601</c:v>
                </c:pt>
                <c:pt idx="400">
                  <c:v>600</c:v>
                </c:pt>
                <c:pt idx="401">
                  <c:v>599</c:v>
                </c:pt>
                <c:pt idx="402">
                  <c:v>598</c:v>
                </c:pt>
                <c:pt idx="403">
                  <c:v>597</c:v>
                </c:pt>
                <c:pt idx="404">
                  <c:v>596</c:v>
                </c:pt>
                <c:pt idx="405">
                  <c:v>595</c:v>
                </c:pt>
                <c:pt idx="406">
                  <c:v>594</c:v>
                </c:pt>
                <c:pt idx="407">
                  <c:v>593</c:v>
                </c:pt>
                <c:pt idx="408">
                  <c:v>592</c:v>
                </c:pt>
                <c:pt idx="409">
                  <c:v>591</c:v>
                </c:pt>
                <c:pt idx="410">
                  <c:v>590</c:v>
                </c:pt>
                <c:pt idx="411">
                  <c:v>589</c:v>
                </c:pt>
                <c:pt idx="412">
                  <c:v>588</c:v>
                </c:pt>
                <c:pt idx="413">
                  <c:v>587</c:v>
                </c:pt>
                <c:pt idx="414">
                  <c:v>586</c:v>
                </c:pt>
                <c:pt idx="415">
                  <c:v>585</c:v>
                </c:pt>
                <c:pt idx="416">
                  <c:v>584</c:v>
                </c:pt>
                <c:pt idx="417">
                  <c:v>583</c:v>
                </c:pt>
                <c:pt idx="418">
                  <c:v>582</c:v>
                </c:pt>
                <c:pt idx="419">
                  <c:v>581</c:v>
                </c:pt>
                <c:pt idx="420">
                  <c:v>580</c:v>
                </c:pt>
                <c:pt idx="421">
                  <c:v>579</c:v>
                </c:pt>
                <c:pt idx="422">
                  <c:v>578</c:v>
                </c:pt>
                <c:pt idx="423">
                  <c:v>577</c:v>
                </c:pt>
                <c:pt idx="424">
                  <c:v>576</c:v>
                </c:pt>
                <c:pt idx="425">
                  <c:v>575</c:v>
                </c:pt>
                <c:pt idx="426">
                  <c:v>574</c:v>
                </c:pt>
                <c:pt idx="427">
                  <c:v>573</c:v>
                </c:pt>
                <c:pt idx="428">
                  <c:v>572</c:v>
                </c:pt>
                <c:pt idx="429">
                  <c:v>571</c:v>
                </c:pt>
                <c:pt idx="430">
                  <c:v>570</c:v>
                </c:pt>
                <c:pt idx="431">
                  <c:v>569</c:v>
                </c:pt>
                <c:pt idx="432">
                  <c:v>568</c:v>
                </c:pt>
                <c:pt idx="433">
                  <c:v>567</c:v>
                </c:pt>
                <c:pt idx="434">
                  <c:v>566</c:v>
                </c:pt>
                <c:pt idx="435">
                  <c:v>565</c:v>
                </c:pt>
                <c:pt idx="436">
                  <c:v>564</c:v>
                </c:pt>
                <c:pt idx="437">
                  <c:v>563</c:v>
                </c:pt>
                <c:pt idx="438">
                  <c:v>562</c:v>
                </c:pt>
                <c:pt idx="439">
                  <c:v>561</c:v>
                </c:pt>
                <c:pt idx="440">
                  <c:v>560</c:v>
                </c:pt>
                <c:pt idx="441">
                  <c:v>559</c:v>
                </c:pt>
                <c:pt idx="442">
                  <c:v>558</c:v>
                </c:pt>
                <c:pt idx="443">
                  <c:v>557</c:v>
                </c:pt>
                <c:pt idx="444">
                  <c:v>556</c:v>
                </c:pt>
                <c:pt idx="445">
                  <c:v>555</c:v>
                </c:pt>
                <c:pt idx="446">
                  <c:v>554</c:v>
                </c:pt>
                <c:pt idx="447">
                  <c:v>553</c:v>
                </c:pt>
                <c:pt idx="448">
                  <c:v>552</c:v>
                </c:pt>
                <c:pt idx="449">
                  <c:v>551</c:v>
                </c:pt>
                <c:pt idx="450">
                  <c:v>550</c:v>
                </c:pt>
                <c:pt idx="451">
                  <c:v>549</c:v>
                </c:pt>
                <c:pt idx="452">
                  <c:v>548</c:v>
                </c:pt>
                <c:pt idx="453">
                  <c:v>547</c:v>
                </c:pt>
                <c:pt idx="454">
                  <c:v>546</c:v>
                </c:pt>
                <c:pt idx="455">
                  <c:v>545</c:v>
                </c:pt>
                <c:pt idx="456">
                  <c:v>544</c:v>
                </c:pt>
                <c:pt idx="457">
                  <c:v>543</c:v>
                </c:pt>
                <c:pt idx="458">
                  <c:v>542</c:v>
                </c:pt>
                <c:pt idx="459">
                  <c:v>541</c:v>
                </c:pt>
                <c:pt idx="460">
                  <c:v>540</c:v>
                </c:pt>
                <c:pt idx="461">
                  <c:v>539</c:v>
                </c:pt>
                <c:pt idx="462">
                  <c:v>538</c:v>
                </c:pt>
                <c:pt idx="463">
                  <c:v>537</c:v>
                </c:pt>
                <c:pt idx="464">
                  <c:v>536</c:v>
                </c:pt>
                <c:pt idx="465">
                  <c:v>535</c:v>
                </c:pt>
                <c:pt idx="466">
                  <c:v>534</c:v>
                </c:pt>
                <c:pt idx="467">
                  <c:v>533</c:v>
                </c:pt>
                <c:pt idx="468">
                  <c:v>532</c:v>
                </c:pt>
                <c:pt idx="469">
                  <c:v>531</c:v>
                </c:pt>
                <c:pt idx="470">
                  <c:v>530</c:v>
                </c:pt>
                <c:pt idx="471">
                  <c:v>529</c:v>
                </c:pt>
                <c:pt idx="472">
                  <c:v>528</c:v>
                </c:pt>
                <c:pt idx="473">
                  <c:v>527</c:v>
                </c:pt>
                <c:pt idx="474">
                  <c:v>526</c:v>
                </c:pt>
                <c:pt idx="475">
                  <c:v>525</c:v>
                </c:pt>
                <c:pt idx="476">
                  <c:v>524</c:v>
                </c:pt>
                <c:pt idx="477">
                  <c:v>523</c:v>
                </c:pt>
                <c:pt idx="478">
                  <c:v>522</c:v>
                </c:pt>
                <c:pt idx="479">
                  <c:v>521</c:v>
                </c:pt>
                <c:pt idx="480">
                  <c:v>520</c:v>
                </c:pt>
                <c:pt idx="481">
                  <c:v>519</c:v>
                </c:pt>
                <c:pt idx="482">
                  <c:v>518</c:v>
                </c:pt>
                <c:pt idx="483">
                  <c:v>517</c:v>
                </c:pt>
                <c:pt idx="484">
                  <c:v>516</c:v>
                </c:pt>
                <c:pt idx="485">
                  <c:v>515</c:v>
                </c:pt>
                <c:pt idx="486">
                  <c:v>514</c:v>
                </c:pt>
                <c:pt idx="487">
                  <c:v>513</c:v>
                </c:pt>
                <c:pt idx="488">
                  <c:v>512</c:v>
                </c:pt>
                <c:pt idx="489">
                  <c:v>511</c:v>
                </c:pt>
                <c:pt idx="490">
                  <c:v>510</c:v>
                </c:pt>
                <c:pt idx="491">
                  <c:v>509</c:v>
                </c:pt>
                <c:pt idx="492">
                  <c:v>508</c:v>
                </c:pt>
                <c:pt idx="493">
                  <c:v>507</c:v>
                </c:pt>
                <c:pt idx="494">
                  <c:v>506</c:v>
                </c:pt>
                <c:pt idx="495">
                  <c:v>505</c:v>
                </c:pt>
                <c:pt idx="496">
                  <c:v>504</c:v>
                </c:pt>
                <c:pt idx="497">
                  <c:v>503</c:v>
                </c:pt>
                <c:pt idx="498">
                  <c:v>502</c:v>
                </c:pt>
                <c:pt idx="499">
                  <c:v>501</c:v>
                </c:pt>
                <c:pt idx="500">
                  <c:v>500</c:v>
                </c:pt>
                <c:pt idx="501">
                  <c:v>499</c:v>
                </c:pt>
                <c:pt idx="502">
                  <c:v>498</c:v>
                </c:pt>
                <c:pt idx="503">
                  <c:v>497</c:v>
                </c:pt>
                <c:pt idx="504">
                  <c:v>496</c:v>
                </c:pt>
                <c:pt idx="505">
                  <c:v>495</c:v>
                </c:pt>
                <c:pt idx="506">
                  <c:v>494</c:v>
                </c:pt>
                <c:pt idx="507">
                  <c:v>493</c:v>
                </c:pt>
                <c:pt idx="508">
                  <c:v>492</c:v>
                </c:pt>
                <c:pt idx="509">
                  <c:v>491</c:v>
                </c:pt>
                <c:pt idx="510">
                  <c:v>490</c:v>
                </c:pt>
                <c:pt idx="511">
                  <c:v>489</c:v>
                </c:pt>
                <c:pt idx="512">
                  <c:v>488</c:v>
                </c:pt>
                <c:pt idx="513">
                  <c:v>487</c:v>
                </c:pt>
                <c:pt idx="514">
                  <c:v>486</c:v>
                </c:pt>
                <c:pt idx="515">
                  <c:v>485</c:v>
                </c:pt>
                <c:pt idx="516">
                  <c:v>484</c:v>
                </c:pt>
                <c:pt idx="517">
                  <c:v>483</c:v>
                </c:pt>
                <c:pt idx="518">
                  <c:v>482</c:v>
                </c:pt>
                <c:pt idx="519">
                  <c:v>481</c:v>
                </c:pt>
                <c:pt idx="520">
                  <c:v>480</c:v>
                </c:pt>
                <c:pt idx="521">
                  <c:v>479</c:v>
                </c:pt>
                <c:pt idx="522">
                  <c:v>478</c:v>
                </c:pt>
                <c:pt idx="523">
                  <c:v>477</c:v>
                </c:pt>
                <c:pt idx="524">
                  <c:v>476</c:v>
                </c:pt>
                <c:pt idx="525">
                  <c:v>475</c:v>
                </c:pt>
                <c:pt idx="526">
                  <c:v>474</c:v>
                </c:pt>
                <c:pt idx="527">
                  <c:v>473</c:v>
                </c:pt>
                <c:pt idx="528">
                  <c:v>472</c:v>
                </c:pt>
                <c:pt idx="529">
                  <c:v>471</c:v>
                </c:pt>
                <c:pt idx="530">
                  <c:v>470</c:v>
                </c:pt>
                <c:pt idx="531">
                  <c:v>469</c:v>
                </c:pt>
                <c:pt idx="532">
                  <c:v>468</c:v>
                </c:pt>
                <c:pt idx="533">
                  <c:v>467</c:v>
                </c:pt>
                <c:pt idx="534">
                  <c:v>466</c:v>
                </c:pt>
                <c:pt idx="535">
                  <c:v>465</c:v>
                </c:pt>
                <c:pt idx="536">
                  <c:v>464</c:v>
                </c:pt>
                <c:pt idx="537">
                  <c:v>463</c:v>
                </c:pt>
                <c:pt idx="538">
                  <c:v>462</c:v>
                </c:pt>
                <c:pt idx="539">
                  <c:v>461</c:v>
                </c:pt>
                <c:pt idx="540">
                  <c:v>460</c:v>
                </c:pt>
                <c:pt idx="541">
                  <c:v>459</c:v>
                </c:pt>
                <c:pt idx="542">
                  <c:v>458</c:v>
                </c:pt>
                <c:pt idx="543">
                  <c:v>457</c:v>
                </c:pt>
                <c:pt idx="544">
                  <c:v>456</c:v>
                </c:pt>
                <c:pt idx="545">
                  <c:v>455</c:v>
                </c:pt>
                <c:pt idx="546">
                  <c:v>454</c:v>
                </c:pt>
                <c:pt idx="547">
                  <c:v>453</c:v>
                </c:pt>
                <c:pt idx="548">
                  <c:v>452</c:v>
                </c:pt>
                <c:pt idx="549">
                  <c:v>451</c:v>
                </c:pt>
                <c:pt idx="550">
                  <c:v>450</c:v>
                </c:pt>
                <c:pt idx="551">
                  <c:v>449</c:v>
                </c:pt>
                <c:pt idx="552">
                  <c:v>448</c:v>
                </c:pt>
                <c:pt idx="553">
                  <c:v>447</c:v>
                </c:pt>
                <c:pt idx="554">
                  <c:v>446</c:v>
                </c:pt>
                <c:pt idx="555">
                  <c:v>445</c:v>
                </c:pt>
                <c:pt idx="556">
                  <c:v>444</c:v>
                </c:pt>
                <c:pt idx="557">
                  <c:v>443</c:v>
                </c:pt>
                <c:pt idx="558">
                  <c:v>442</c:v>
                </c:pt>
                <c:pt idx="559">
                  <c:v>441</c:v>
                </c:pt>
                <c:pt idx="560">
                  <c:v>440</c:v>
                </c:pt>
                <c:pt idx="561">
                  <c:v>439</c:v>
                </c:pt>
                <c:pt idx="562">
                  <c:v>438</c:v>
                </c:pt>
                <c:pt idx="563">
                  <c:v>437</c:v>
                </c:pt>
                <c:pt idx="564">
                  <c:v>436</c:v>
                </c:pt>
                <c:pt idx="565">
                  <c:v>435</c:v>
                </c:pt>
                <c:pt idx="566">
                  <c:v>434</c:v>
                </c:pt>
                <c:pt idx="567">
                  <c:v>433</c:v>
                </c:pt>
                <c:pt idx="568">
                  <c:v>432</c:v>
                </c:pt>
                <c:pt idx="569">
                  <c:v>431</c:v>
                </c:pt>
                <c:pt idx="570">
                  <c:v>430</c:v>
                </c:pt>
                <c:pt idx="571">
                  <c:v>429</c:v>
                </c:pt>
                <c:pt idx="572">
                  <c:v>428</c:v>
                </c:pt>
                <c:pt idx="573">
                  <c:v>427</c:v>
                </c:pt>
                <c:pt idx="574">
                  <c:v>426</c:v>
                </c:pt>
                <c:pt idx="575">
                  <c:v>425</c:v>
                </c:pt>
                <c:pt idx="576">
                  <c:v>424</c:v>
                </c:pt>
                <c:pt idx="577">
                  <c:v>423</c:v>
                </c:pt>
                <c:pt idx="578">
                  <c:v>422</c:v>
                </c:pt>
                <c:pt idx="579">
                  <c:v>421</c:v>
                </c:pt>
                <c:pt idx="580">
                  <c:v>420</c:v>
                </c:pt>
                <c:pt idx="581">
                  <c:v>419</c:v>
                </c:pt>
                <c:pt idx="582">
                  <c:v>418</c:v>
                </c:pt>
                <c:pt idx="583">
                  <c:v>417</c:v>
                </c:pt>
                <c:pt idx="584">
                  <c:v>416</c:v>
                </c:pt>
                <c:pt idx="585">
                  <c:v>415</c:v>
                </c:pt>
                <c:pt idx="586">
                  <c:v>414</c:v>
                </c:pt>
                <c:pt idx="587">
                  <c:v>413</c:v>
                </c:pt>
                <c:pt idx="588">
                  <c:v>412</c:v>
                </c:pt>
                <c:pt idx="589">
                  <c:v>411</c:v>
                </c:pt>
                <c:pt idx="590">
                  <c:v>410</c:v>
                </c:pt>
                <c:pt idx="591">
                  <c:v>409</c:v>
                </c:pt>
                <c:pt idx="592">
                  <c:v>408</c:v>
                </c:pt>
                <c:pt idx="593">
                  <c:v>407</c:v>
                </c:pt>
                <c:pt idx="594">
                  <c:v>406</c:v>
                </c:pt>
                <c:pt idx="595">
                  <c:v>405</c:v>
                </c:pt>
                <c:pt idx="596">
                  <c:v>404</c:v>
                </c:pt>
                <c:pt idx="597">
                  <c:v>403</c:v>
                </c:pt>
                <c:pt idx="598">
                  <c:v>402</c:v>
                </c:pt>
                <c:pt idx="599">
                  <c:v>401</c:v>
                </c:pt>
                <c:pt idx="600">
                  <c:v>400</c:v>
                </c:pt>
                <c:pt idx="601">
                  <c:v>399</c:v>
                </c:pt>
                <c:pt idx="602">
                  <c:v>398</c:v>
                </c:pt>
                <c:pt idx="603">
                  <c:v>397</c:v>
                </c:pt>
                <c:pt idx="604">
                  <c:v>396</c:v>
                </c:pt>
                <c:pt idx="605">
                  <c:v>395</c:v>
                </c:pt>
                <c:pt idx="606">
                  <c:v>394</c:v>
                </c:pt>
                <c:pt idx="607">
                  <c:v>393</c:v>
                </c:pt>
                <c:pt idx="608">
                  <c:v>392</c:v>
                </c:pt>
                <c:pt idx="609">
                  <c:v>391</c:v>
                </c:pt>
                <c:pt idx="610">
                  <c:v>390</c:v>
                </c:pt>
                <c:pt idx="611">
                  <c:v>389</c:v>
                </c:pt>
                <c:pt idx="612">
                  <c:v>388</c:v>
                </c:pt>
                <c:pt idx="613">
                  <c:v>387</c:v>
                </c:pt>
                <c:pt idx="614">
                  <c:v>386</c:v>
                </c:pt>
                <c:pt idx="615">
                  <c:v>385</c:v>
                </c:pt>
                <c:pt idx="616">
                  <c:v>384</c:v>
                </c:pt>
                <c:pt idx="617">
                  <c:v>383</c:v>
                </c:pt>
                <c:pt idx="618">
                  <c:v>382</c:v>
                </c:pt>
                <c:pt idx="619">
                  <c:v>381</c:v>
                </c:pt>
                <c:pt idx="620">
                  <c:v>380</c:v>
                </c:pt>
                <c:pt idx="621">
                  <c:v>379</c:v>
                </c:pt>
                <c:pt idx="622">
                  <c:v>378</c:v>
                </c:pt>
                <c:pt idx="623">
                  <c:v>377</c:v>
                </c:pt>
                <c:pt idx="624">
                  <c:v>376</c:v>
                </c:pt>
                <c:pt idx="625">
                  <c:v>375</c:v>
                </c:pt>
                <c:pt idx="626">
                  <c:v>374</c:v>
                </c:pt>
                <c:pt idx="627">
                  <c:v>373</c:v>
                </c:pt>
                <c:pt idx="628">
                  <c:v>372</c:v>
                </c:pt>
                <c:pt idx="629">
                  <c:v>371</c:v>
                </c:pt>
                <c:pt idx="630">
                  <c:v>370</c:v>
                </c:pt>
                <c:pt idx="631">
                  <c:v>369</c:v>
                </c:pt>
                <c:pt idx="632">
                  <c:v>368</c:v>
                </c:pt>
                <c:pt idx="633">
                  <c:v>367</c:v>
                </c:pt>
                <c:pt idx="634">
                  <c:v>366</c:v>
                </c:pt>
                <c:pt idx="635">
                  <c:v>365</c:v>
                </c:pt>
                <c:pt idx="636">
                  <c:v>364</c:v>
                </c:pt>
                <c:pt idx="637">
                  <c:v>363</c:v>
                </c:pt>
                <c:pt idx="638">
                  <c:v>362</c:v>
                </c:pt>
                <c:pt idx="639">
                  <c:v>361</c:v>
                </c:pt>
                <c:pt idx="640">
                  <c:v>360</c:v>
                </c:pt>
                <c:pt idx="641">
                  <c:v>359</c:v>
                </c:pt>
                <c:pt idx="642">
                  <c:v>358</c:v>
                </c:pt>
                <c:pt idx="643">
                  <c:v>357</c:v>
                </c:pt>
                <c:pt idx="644">
                  <c:v>356</c:v>
                </c:pt>
                <c:pt idx="645">
                  <c:v>355</c:v>
                </c:pt>
                <c:pt idx="646">
                  <c:v>354</c:v>
                </c:pt>
                <c:pt idx="647">
                  <c:v>353</c:v>
                </c:pt>
                <c:pt idx="648">
                  <c:v>352</c:v>
                </c:pt>
                <c:pt idx="649">
                  <c:v>351</c:v>
                </c:pt>
                <c:pt idx="650">
                  <c:v>350</c:v>
                </c:pt>
                <c:pt idx="651">
                  <c:v>349</c:v>
                </c:pt>
                <c:pt idx="652">
                  <c:v>348</c:v>
                </c:pt>
                <c:pt idx="653">
                  <c:v>347</c:v>
                </c:pt>
                <c:pt idx="654">
                  <c:v>346</c:v>
                </c:pt>
                <c:pt idx="655">
                  <c:v>345</c:v>
                </c:pt>
                <c:pt idx="656">
                  <c:v>344</c:v>
                </c:pt>
                <c:pt idx="657">
                  <c:v>343</c:v>
                </c:pt>
                <c:pt idx="658">
                  <c:v>342</c:v>
                </c:pt>
                <c:pt idx="659">
                  <c:v>341</c:v>
                </c:pt>
                <c:pt idx="660">
                  <c:v>340</c:v>
                </c:pt>
                <c:pt idx="661">
                  <c:v>339</c:v>
                </c:pt>
                <c:pt idx="662">
                  <c:v>338</c:v>
                </c:pt>
                <c:pt idx="663">
                  <c:v>337</c:v>
                </c:pt>
                <c:pt idx="664">
                  <c:v>336</c:v>
                </c:pt>
                <c:pt idx="665">
                  <c:v>335</c:v>
                </c:pt>
                <c:pt idx="666">
                  <c:v>334</c:v>
                </c:pt>
                <c:pt idx="667">
                  <c:v>333</c:v>
                </c:pt>
                <c:pt idx="668">
                  <c:v>332</c:v>
                </c:pt>
                <c:pt idx="669">
                  <c:v>331</c:v>
                </c:pt>
                <c:pt idx="670">
                  <c:v>330</c:v>
                </c:pt>
                <c:pt idx="671">
                  <c:v>329</c:v>
                </c:pt>
                <c:pt idx="672">
                  <c:v>328</c:v>
                </c:pt>
                <c:pt idx="673">
                  <c:v>327</c:v>
                </c:pt>
                <c:pt idx="674">
                  <c:v>326</c:v>
                </c:pt>
                <c:pt idx="675">
                  <c:v>325</c:v>
                </c:pt>
                <c:pt idx="676">
                  <c:v>324</c:v>
                </c:pt>
                <c:pt idx="677">
                  <c:v>323</c:v>
                </c:pt>
                <c:pt idx="678">
                  <c:v>322</c:v>
                </c:pt>
                <c:pt idx="679">
                  <c:v>321</c:v>
                </c:pt>
                <c:pt idx="680">
                  <c:v>320</c:v>
                </c:pt>
                <c:pt idx="681">
                  <c:v>319</c:v>
                </c:pt>
                <c:pt idx="682">
                  <c:v>318</c:v>
                </c:pt>
                <c:pt idx="683">
                  <c:v>317</c:v>
                </c:pt>
                <c:pt idx="684">
                  <c:v>316</c:v>
                </c:pt>
                <c:pt idx="685">
                  <c:v>315</c:v>
                </c:pt>
                <c:pt idx="686">
                  <c:v>314</c:v>
                </c:pt>
                <c:pt idx="687">
                  <c:v>313</c:v>
                </c:pt>
                <c:pt idx="688">
                  <c:v>312</c:v>
                </c:pt>
                <c:pt idx="689">
                  <c:v>311</c:v>
                </c:pt>
                <c:pt idx="690">
                  <c:v>310</c:v>
                </c:pt>
                <c:pt idx="691">
                  <c:v>309</c:v>
                </c:pt>
                <c:pt idx="692">
                  <c:v>308</c:v>
                </c:pt>
                <c:pt idx="693">
                  <c:v>307</c:v>
                </c:pt>
                <c:pt idx="694">
                  <c:v>306</c:v>
                </c:pt>
                <c:pt idx="695">
                  <c:v>305</c:v>
                </c:pt>
                <c:pt idx="696">
                  <c:v>304</c:v>
                </c:pt>
                <c:pt idx="697">
                  <c:v>303</c:v>
                </c:pt>
                <c:pt idx="698">
                  <c:v>302</c:v>
                </c:pt>
                <c:pt idx="699">
                  <c:v>301</c:v>
                </c:pt>
                <c:pt idx="700">
                  <c:v>300</c:v>
                </c:pt>
                <c:pt idx="701">
                  <c:v>299</c:v>
                </c:pt>
                <c:pt idx="702">
                  <c:v>298</c:v>
                </c:pt>
                <c:pt idx="703">
                  <c:v>297</c:v>
                </c:pt>
                <c:pt idx="704">
                  <c:v>296</c:v>
                </c:pt>
                <c:pt idx="705">
                  <c:v>295</c:v>
                </c:pt>
                <c:pt idx="706">
                  <c:v>294</c:v>
                </c:pt>
                <c:pt idx="707">
                  <c:v>293</c:v>
                </c:pt>
                <c:pt idx="708">
                  <c:v>292</c:v>
                </c:pt>
                <c:pt idx="709">
                  <c:v>291</c:v>
                </c:pt>
                <c:pt idx="710">
                  <c:v>290</c:v>
                </c:pt>
                <c:pt idx="711">
                  <c:v>289</c:v>
                </c:pt>
                <c:pt idx="712">
                  <c:v>288</c:v>
                </c:pt>
                <c:pt idx="713">
                  <c:v>287</c:v>
                </c:pt>
                <c:pt idx="714">
                  <c:v>286</c:v>
                </c:pt>
                <c:pt idx="715">
                  <c:v>285</c:v>
                </c:pt>
                <c:pt idx="716">
                  <c:v>284</c:v>
                </c:pt>
                <c:pt idx="717">
                  <c:v>283</c:v>
                </c:pt>
                <c:pt idx="718">
                  <c:v>282</c:v>
                </c:pt>
                <c:pt idx="719">
                  <c:v>281</c:v>
                </c:pt>
                <c:pt idx="720">
                  <c:v>280</c:v>
                </c:pt>
                <c:pt idx="721">
                  <c:v>279</c:v>
                </c:pt>
                <c:pt idx="722">
                  <c:v>278</c:v>
                </c:pt>
                <c:pt idx="723">
                  <c:v>277</c:v>
                </c:pt>
                <c:pt idx="724">
                  <c:v>276</c:v>
                </c:pt>
                <c:pt idx="725">
                  <c:v>275</c:v>
                </c:pt>
                <c:pt idx="726">
                  <c:v>274</c:v>
                </c:pt>
                <c:pt idx="727">
                  <c:v>273</c:v>
                </c:pt>
                <c:pt idx="728">
                  <c:v>272</c:v>
                </c:pt>
                <c:pt idx="729">
                  <c:v>271</c:v>
                </c:pt>
                <c:pt idx="730">
                  <c:v>270</c:v>
                </c:pt>
                <c:pt idx="731">
                  <c:v>269</c:v>
                </c:pt>
                <c:pt idx="732">
                  <c:v>268</c:v>
                </c:pt>
                <c:pt idx="733">
                  <c:v>267</c:v>
                </c:pt>
                <c:pt idx="734">
                  <c:v>266</c:v>
                </c:pt>
                <c:pt idx="735">
                  <c:v>265</c:v>
                </c:pt>
                <c:pt idx="736">
                  <c:v>264</c:v>
                </c:pt>
                <c:pt idx="737">
                  <c:v>263</c:v>
                </c:pt>
                <c:pt idx="738">
                  <c:v>262</c:v>
                </c:pt>
                <c:pt idx="739">
                  <c:v>261</c:v>
                </c:pt>
                <c:pt idx="740">
                  <c:v>260</c:v>
                </c:pt>
                <c:pt idx="741">
                  <c:v>259</c:v>
                </c:pt>
                <c:pt idx="742">
                  <c:v>258</c:v>
                </c:pt>
                <c:pt idx="743">
                  <c:v>257</c:v>
                </c:pt>
                <c:pt idx="744">
                  <c:v>256</c:v>
                </c:pt>
                <c:pt idx="745">
                  <c:v>255</c:v>
                </c:pt>
                <c:pt idx="746">
                  <c:v>254</c:v>
                </c:pt>
                <c:pt idx="747">
                  <c:v>253</c:v>
                </c:pt>
                <c:pt idx="748">
                  <c:v>252</c:v>
                </c:pt>
                <c:pt idx="749">
                  <c:v>251</c:v>
                </c:pt>
                <c:pt idx="750">
                  <c:v>250</c:v>
                </c:pt>
              </c:numCache>
            </c:numRef>
          </c:xVal>
          <c:yVal>
            <c:numRef>
              <c:f>Sheet1!$H$2:$H$1197</c:f>
              <c:numCache>
                <c:formatCode>General</c:formatCode>
                <c:ptCount val="1196"/>
                <c:pt idx="0">
                  <c:v>80.042869569999993</c:v>
                </c:pt>
                <c:pt idx="1">
                  <c:v>80.050857539999996</c:v>
                </c:pt>
                <c:pt idx="2">
                  <c:v>80.06389618</c:v>
                </c:pt>
                <c:pt idx="3">
                  <c:v>80.079994200000002</c:v>
                </c:pt>
                <c:pt idx="4">
                  <c:v>80.08608246</c:v>
                </c:pt>
                <c:pt idx="5">
                  <c:v>80.099494930000006</c:v>
                </c:pt>
                <c:pt idx="6">
                  <c:v>80.100967409999996</c:v>
                </c:pt>
                <c:pt idx="7">
                  <c:v>80.129730219999999</c:v>
                </c:pt>
                <c:pt idx="8">
                  <c:v>80.136657709999994</c:v>
                </c:pt>
                <c:pt idx="9">
                  <c:v>80.138778689999995</c:v>
                </c:pt>
                <c:pt idx="10">
                  <c:v>80.175109860000006</c:v>
                </c:pt>
                <c:pt idx="11">
                  <c:v>80.180274960000006</c:v>
                </c:pt>
                <c:pt idx="12">
                  <c:v>80.194381710000002</c:v>
                </c:pt>
                <c:pt idx="13">
                  <c:v>80.206481929999995</c:v>
                </c:pt>
                <c:pt idx="14">
                  <c:v>80.231567380000001</c:v>
                </c:pt>
                <c:pt idx="15">
                  <c:v>80.238357539999996</c:v>
                </c:pt>
                <c:pt idx="16">
                  <c:v>80.244598389999993</c:v>
                </c:pt>
                <c:pt idx="17">
                  <c:v>80.284271239999995</c:v>
                </c:pt>
                <c:pt idx="18">
                  <c:v>80.284461980000003</c:v>
                </c:pt>
                <c:pt idx="19">
                  <c:v>80.273307799999998</c:v>
                </c:pt>
                <c:pt idx="20">
                  <c:v>80.306190490000006</c:v>
                </c:pt>
                <c:pt idx="21">
                  <c:v>80.317687989999996</c:v>
                </c:pt>
                <c:pt idx="22">
                  <c:v>80.391166690000006</c:v>
                </c:pt>
                <c:pt idx="23">
                  <c:v>80.330009459999999</c:v>
                </c:pt>
                <c:pt idx="24">
                  <c:v>80.402549739999998</c:v>
                </c:pt>
                <c:pt idx="25">
                  <c:v>80.39342499</c:v>
                </c:pt>
                <c:pt idx="26">
                  <c:v>80.437294010000002</c:v>
                </c:pt>
                <c:pt idx="27">
                  <c:v>80.437469480000004</c:v>
                </c:pt>
                <c:pt idx="28">
                  <c:v>80.459091189999995</c:v>
                </c:pt>
                <c:pt idx="29">
                  <c:v>80.471511840000005</c:v>
                </c:pt>
                <c:pt idx="30">
                  <c:v>80.487251279999995</c:v>
                </c:pt>
                <c:pt idx="31">
                  <c:v>80.537384029999998</c:v>
                </c:pt>
                <c:pt idx="32">
                  <c:v>80.540451050000001</c:v>
                </c:pt>
                <c:pt idx="33">
                  <c:v>80.566390990000002</c:v>
                </c:pt>
                <c:pt idx="34">
                  <c:v>80.594055179999998</c:v>
                </c:pt>
                <c:pt idx="35">
                  <c:v>80.585990910000007</c:v>
                </c:pt>
                <c:pt idx="36">
                  <c:v>80.624481200000005</c:v>
                </c:pt>
                <c:pt idx="37">
                  <c:v>80.612380979999998</c:v>
                </c:pt>
                <c:pt idx="38">
                  <c:v>80.719436650000006</c:v>
                </c:pt>
                <c:pt idx="39">
                  <c:v>80.643859860000006</c:v>
                </c:pt>
                <c:pt idx="40">
                  <c:v>80.712142940000007</c:v>
                </c:pt>
                <c:pt idx="41">
                  <c:v>80.721649170000006</c:v>
                </c:pt>
                <c:pt idx="42">
                  <c:v>80.738113400000003</c:v>
                </c:pt>
                <c:pt idx="43">
                  <c:v>80.763565060000005</c:v>
                </c:pt>
                <c:pt idx="44">
                  <c:v>80.777771000000001</c:v>
                </c:pt>
                <c:pt idx="45">
                  <c:v>80.797698969999999</c:v>
                </c:pt>
                <c:pt idx="46">
                  <c:v>80.814758299999994</c:v>
                </c:pt>
                <c:pt idx="47">
                  <c:v>80.833015439999997</c:v>
                </c:pt>
                <c:pt idx="48">
                  <c:v>80.885330199999999</c:v>
                </c:pt>
                <c:pt idx="49">
                  <c:v>80.891242980000001</c:v>
                </c:pt>
                <c:pt idx="50">
                  <c:v>80.909103389999999</c:v>
                </c:pt>
                <c:pt idx="51">
                  <c:v>80.951133729999995</c:v>
                </c:pt>
                <c:pt idx="52">
                  <c:v>80.929153439999993</c:v>
                </c:pt>
                <c:pt idx="53">
                  <c:v>80.998641969999994</c:v>
                </c:pt>
                <c:pt idx="54">
                  <c:v>81.006362920000001</c:v>
                </c:pt>
                <c:pt idx="55">
                  <c:v>81.036781309999995</c:v>
                </c:pt>
                <c:pt idx="56">
                  <c:v>81.067794800000001</c:v>
                </c:pt>
                <c:pt idx="57">
                  <c:v>81.080718989999994</c:v>
                </c:pt>
                <c:pt idx="58">
                  <c:v>81.114700319999997</c:v>
                </c:pt>
                <c:pt idx="59">
                  <c:v>81.147796630000002</c:v>
                </c:pt>
                <c:pt idx="60">
                  <c:v>81.192054749999997</c:v>
                </c:pt>
                <c:pt idx="61">
                  <c:v>81.226112369999996</c:v>
                </c:pt>
                <c:pt idx="62">
                  <c:v>81.216438289999999</c:v>
                </c:pt>
                <c:pt idx="63">
                  <c:v>81.226821900000004</c:v>
                </c:pt>
                <c:pt idx="64">
                  <c:v>81.291557310000002</c:v>
                </c:pt>
                <c:pt idx="65">
                  <c:v>81.311523440000002</c:v>
                </c:pt>
                <c:pt idx="66">
                  <c:v>81.32388306</c:v>
                </c:pt>
                <c:pt idx="67">
                  <c:v>81.367164610000003</c:v>
                </c:pt>
                <c:pt idx="68">
                  <c:v>81.38937378</c:v>
                </c:pt>
                <c:pt idx="69">
                  <c:v>81.424262999999996</c:v>
                </c:pt>
                <c:pt idx="70">
                  <c:v>81.438789369999995</c:v>
                </c:pt>
                <c:pt idx="71">
                  <c:v>81.472808839999999</c:v>
                </c:pt>
                <c:pt idx="72">
                  <c:v>81.503478999999999</c:v>
                </c:pt>
                <c:pt idx="73">
                  <c:v>81.540199279999996</c:v>
                </c:pt>
                <c:pt idx="74">
                  <c:v>81.585670469999997</c:v>
                </c:pt>
                <c:pt idx="75">
                  <c:v>81.594787600000004</c:v>
                </c:pt>
                <c:pt idx="76">
                  <c:v>81.630561830000005</c:v>
                </c:pt>
                <c:pt idx="77">
                  <c:v>81.68171692</c:v>
                </c:pt>
                <c:pt idx="78">
                  <c:v>81.689956670000001</c:v>
                </c:pt>
                <c:pt idx="79">
                  <c:v>81.743476869999995</c:v>
                </c:pt>
                <c:pt idx="80">
                  <c:v>81.750175479999996</c:v>
                </c:pt>
                <c:pt idx="81">
                  <c:v>81.784339900000006</c:v>
                </c:pt>
                <c:pt idx="82">
                  <c:v>81.809310909999994</c:v>
                </c:pt>
                <c:pt idx="83">
                  <c:v>81.833404540000004</c:v>
                </c:pt>
                <c:pt idx="84">
                  <c:v>81.880264280000006</c:v>
                </c:pt>
                <c:pt idx="85">
                  <c:v>81.904342650000004</c:v>
                </c:pt>
                <c:pt idx="86">
                  <c:v>81.9809494</c:v>
                </c:pt>
                <c:pt idx="87">
                  <c:v>81.975654599999999</c:v>
                </c:pt>
                <c:pt idx="88">
                  <c:v>82.008056640000007</c:v>
                </c:pt>
                <c:pt idx="89">
                  <c:v>82.035331729999996</c:v>
                </c:pt>
                <c:pt idx="90">
                  <c:v>82.103187559999995</c:v>
                </c:pt>
                <c:pt idx="91">
                  <c:v>82.119338990000003</c:v>
                </c:pt>
                <c:pt idx="92">
                  <c:v>82.175598140000005</c:v>
                </c:pt>
                <c:pt idx="93">
                  <c:v>82.225379939999996</c:v>
                </c:pt>
                <c:pt idx="94">
                  <c:v>82.256713869999999</c:v>
                </c:pt>
                <c:pt idx="95">
                  <c:v>82.250991819999996</c:v>
                </c:pt>
                <c:pt idx="96">
                  <c:v>82.326011660000006</c:v>
                </c:pt>
                <c:pt idx="97">
                  <c:v>82.341560360000003</c:v>
                </c:pt>
                <c:pt idx="98">
                  <c:v>82.382484439999999</c:v>
                </c:pt>
                <c:pt idx="99">
                  <c:v>82.419349670000003</c:v>
                </c:pt>
                <c:pt idx="100">
                  <c:v>82.476341250000004</c:v>
                </c:pt>
                <c:pt idx="101">
                  <c:v>82.513336179999996</c:v>
                </c:pt>
                <c:pt idx="102">
                  <c:v>82.519927980000006</c:v>
                </c:pt>
                <c:pt idx="103">
                  <c:v>82.617660520000001</c:v>
                </c:pt>
                <c:pt idx="104">
                  <c:v>82.621841430000003</c:v>
                </c:pt>
                <c:pt idx="105">
                  <c:v>82.669692990000001</c:v>
                </c:pt>
                <c:pt idx="106">
                  <c:v>82.712852479999995</c:v>
                </c:pt>
                <c:pt idx="107">
                  <c:v>82.760627749999998</c:v>
                </c:pt>
                <c:pt idx="108">
                  <c:v>82.786354059999994</c:v>
                </c:pt>
                <c:pt idx="109">
                  <c:v>82.850685119999994</c:v>
                </c:pt>
                <c:pt idx="110">
                  <c:v>82.895362849999998</c:v>
                </c:pt>
                <c:pt idx="111">
                  <c:v>82.949340820000003</c:v>
                </c:pt>
                <c:pt idx="112">
                  <c:v>82.986114499999999</c:v>
                </c:pt>
                <c:pt idx="113">
                  <c:v>82.995056149999996</c:v>
                </c:pt>
                <c:pt idx="114">
                  <c:v>83.075927730000004</c:v>
                </c:pt>
                <c:pt idx="115">
                  <c:v>83.090164180000002</c:v>
                </c:pt>
                <c:pt idx="116">
                  <c:v>83.105400090000003</c:v>
                </c:pt>
                <c:pt idx="117">
                  <c:v>83.210700990000007</c:v>
                </c:pt>
                <c:pt idx="118">
                  <c:v>83.234695430000002</c:v>
                </c:pt>
                <c:pt idx="119">
                  <c:v>83.301292419999996</c:v>
                </c:pt>
                <c:pt idx="120">
                  <c:v>83.306968690000005</c:v>
                </c:pt>
                <c:pt idx="121">
                  <c:v>83.361579899999995</c:v>
                </c:pt>
                <c:pt idx="122">
                  <c:v>83.396659850000006</c:v>
                </c:pt>
                <c:pt idx="123">
                  <c:v>83.450332639999999</c:v>
                </c:pt>
                <c:pt idx="124">
                  <c:v>83.496788019999997</c:v>
                </c:pt>
                <c:pt idx="125">
                  <c:v>83.527915949999993</c:v>
                </c:pt>
                <c:pt idx="126">
                  <c:v>83.598854059999994</c:v>
                </c:pt>
                <c:pt idx="127">
                  <c:v>83.603019709999998</c:v>
                </c:pt>
                <c:pt idx="128">
                  <c:v>83.662376399999999</c:v>
                </c:pt>
                <c:pt idx="129">
                  <c:v>83.738235470000006</c:v>
                </c:pt>
                <c:pt idx="130">
                  <c:v>83.767601010000007</c:v>
                </c:pt>
                <c:pt idx="131">
                  <c:v>83.796485899999993</c:v>
                </c:pt>
                <c:pt idx="132">
                  <c:v>83.876205440000007</c:v>
                </c:pt>
                <c:pt idx="133">
                  <c:v>83.913246150000006</c:v>
                </c:pt>
                <c:pt idx="134">
                  <c:v>83.981033330000002</c:v>
                </c:pt>
                <c:pt idx="135">
                  <c:v>84.008018489999998</c:v>
                </c:pt>
                <c:pt idx="136">
                  <c:v>84.033859250000006</c:v>
                </c:pt>
                <c:pt idx="137">
                  <c:v>84.079063419999997</c:v>
                </c:pt>
                <c:pt idx="138">
                  <c:v>84.11670685</c:v>
                </c:pt>
                <c:pt idx="139">
                  <c:v>84.166519170000001</c:v>
                </c:pt>
                <c:pt idx="140">
                  <c:v>84.236221310000005</c:v>
                </c:pt>
                <c:pt idx="141">
                  <c:v>84.263229370000005</c:v>
                </c:pt>
                <c:pt idx="142">
                  <c:v>84.339691160000001</c:v>
                </c:pt>
                <c:pt idx="143">
                  <c:v>84.372367859999997</c:v>
                </c:pt>
                <c:pt idx="144">
                  <c:v>84.447898859999995</c:v>
                </c:pt>
                <c:pt idx="145">
                  <c:v>84.483856200000005</c:v>
                </c:pt>
                <c:pt idx="146">
                  <c:v>84.510345459999996</c:v>
                </c:pt>
                <c:pt idx="147">
                  <c:v>84.578170779999994</c:v>
                </c:pt>
                <c:pt idx="148">
                  <c:v>84.569198610000001</c:v>
                </c:pt>
                <c:pt idx="149">
                  <c:v>84.672409060000007</c:v>
                </c:pt>
                <c:pt idx="150">
                  <c:v>84.73200989</c:v>
                </c:pt>
                <c:pt idx="151">
                  <c:v>84.774360659999999</c:v>
                </c:pt>
                <c:pt idx="152">
                  <c:v>84.848403930000003</c:v>
                </c:pt>
                <c:pt idx="153">
                  <c:v>84.83236694</c:v>
                </c:pt>
                <c:pt idx="154">
                  <c:v>84.868156429999999</c:v>
                </c:pt>
                <c:pt idx="155">
                  <c:v>84.995063779999995</c:v>
                </c:pt>
                <c:pt idx="156">
                  <c:v>85.036903379999998</c:v>
                </c:pt>
                <c:pt idx="157">
                  <c:v>85.041618349999993</c:v>
                </c:pt>
                <c:pt idx="158">
                  <c:v>85.079315190000003</c:v>
                </c:pt>
                <c:pt idx="159">
                  <c:v>85.144325260000002</c:v>
                </c:pt>
                <c:pt idx="160">
                  <c:v>85.223129270000001</c:v>
                </c:pt>
                <c:pt idx="161">
                  <c:v>85.253005979999998</c:v>
                </c:pt>
                <c:pt idx="162">
                  <c:v>85.34983063</c:v>
                </c:pt>
                <c:pt idx="163">
                  <c:v>85.31375122</c:v>
                </c:pt>
                <c:pt idx="164">
                  <c:v>85.3950119</c:v>
                </c:pt>
                <c:pt idx="165">
                  <c:v>85.458198550000006</c:v>
                </c:pt>
                <c:pt idx="166">
                  <c:v>85.423683170000004</c:v>
                </c:pt>
                <c:pt idx="167">
                  <c:v>85.607597350000006</c:v>
                </c:pt>
                <c:pt idx="168">
                  <c:v>85.598487849999998</c:v>
                </c:pt>
                <c:pt idx="169">
                  <c:v>85.629753109999996</c:v>
                </c:pt>
                <c:pt idx="170">
                  <c:v>85.706726070000002</c:v>
                </c:pt>
                <c:pt idx="171">
                  <c:v>85.795417790000002</c:v>
                </c:pt>
                <c:pt idx="172">
                  <c:v>85.84732056</c:v>
                </c:pt>
                <c:pt idx="173">
                  <c:v>85.921409609999998</c:v>
                </c:pt>
                <c:pt idx="174">
                  <c:v>85.940643309999999</c:v>
                </c:pt>
                <c:pt idx="175">
                  <c:v>86.017959590000004</c:v>
                </c:pt>
                <c:pt idx="176">
                  <c:v>86.029418949999993</c:v>
                </c:pt>
                <c:pt idx="177">
                  <c:v>86.162689209999996</c:v>
                </c:pt>
                <c:pt idx="178">
                  <c:v>86.161399840000001</c:v>
                </c:pt>
                <c:pt idx="179">
                  <c:v>86.180831909999995</c:v>
                </c:pt>
                <c:pt idx="180">
                  <c:v>86.301567079999998</c:v>
                </c:pt>
                <c:pt idx="181">
                  <c:v>86.356750489999996</c:v>
                </c:pt>
                <c:pt idx="182">
                  <c:v>86.326339719999993</c:v>
                </c:pt>
                <c:pt idx="183">
                  <c:v>86.38748932</c:v>
                </c:pt>
                <c:pt idx="184">
                  <c:v>86.483863830000004</c:v>
                </c:pt>
                <c:pt idx="185">
                  <c:v>86.531600949999998</c:v>
                </c:pt>
                <c:pt idx="186">
                  <c:v>86.661819460000004</c:v>
                </c:pt>
                <c:pt idx="187">
                  <c:v>86.676628109999996</c:v>
                </c:pt>
                <c:pt idx="188">
                  <c:v>86.698333739999995</c:v>
                </c:pt>
                <c:pt idx="189">
                  <c:v>86.77252197</c:v>
                </c:pt>
                <c:pt idx="190">
                  <c:v>86.9331131</c:v>
                </c:pt>
                <c:pt idx="191">
                  <c:v>86.996582029999999</c:v>
                </c:pt>
                <c:pt idx="192">
                  <c:v>87.004371640000002</c:v>
                </c:pt>
                <c:pt idx="193">
                  <c:v>87.104866029999997</c:v>
                </c:pt>
                <c:pt idx="194">
                  <c:v>87.215064999999996</c:v>
                </c:pt>
                <c:pt idx="195">
                  <c:v>87.303237920000001</c:v>
                </c:pt>
                <c:pt idx="196">
                  <c:v>87.318084720000002</c:v>
                </c:pt>
                <c:pt idx="197">
                  <c:v>87.467712399999996</c:v>
                </c:pt>
                <c:pt idx="198">
                  <c:v>87.493721010000002</c:v>
                </c:pt>
                <c:pt idx="199">
                  <c:v>87.716087340000001</c:v>
                </c:pt>
                <c:pt idx="200">
                  <c:v>87.750358579999997</c:v>
                </c:pt>
                <c:pt idx="201">
                  <c:v>87.826446529999998</c:v>
                </c:pt>
                <c:pt idx="202">
                  <c:v>85.994903559999997</c:v>
                </c:pt>
                <c:pt idx="203">
                  <c:v>86.076225280000003</c:v>
                </c:pt>
                <c:pt idx="204">
                  <c:v>86.11110687</c:v>
                </c:pt>
                <c:pt idx="205">
                  <c:v>86.164260859999999</c:v>
                </c:pt>
                <c:pt idx="206">
                  <c:v>86.188980099999995</c:v>
                </c:pt>
                <c:pt idx="207">
                  <c:v>86.283584590000004</c:v>
                </c:pt>
                <c:pt idx="208">
                  <c:v>86.306983950000003</c:v>
                </c:pt>
                <c:pt idx="209">
                  <c:v>86.365272520000005</c:v>
                </c:pt>
                <c:pt idx="210">
                  <c:v>86.424697879999997</c:v>
                </c:pt>
                <c:pt idx="211">
                  <c:v>86.475982669999993</c:v>
                </c:pt>
                <c:pt idx="212">
                  <c:v>86.526664729999993</c:v>
                </c:pt>
                <c:pt idx="213">
                  <c:v>86.610969539999999</c:v>
                </c:pt>
                <c:pt idx="214">
                  <c:v>86.648788449999998</c:v>
                </c:pt>
                <c:pt idx="215">
                  <c:v>86.684837340000001</c:v>
                </c:pt>
                <c:pt idx="216">
                  <c:v>86.712951660000002</c:v>
                </c:pt>
                <c:pt idx="217">
                  <c:v>86.793380740000003</c:v>
                </c:pt>
                <c:pt idx="218">
                  <c:v>86.853424070000003</c:v>
                </c:pt>
                <c:pt idx="219">
                  <c:v>86.906936650000006</c:v>
                </c:pt>
                <c:pt idx="220">
                  <c:v>86.925277710000003</c:v>
                </c:pt>
                <c:pt idx="221">
                  <c:v>87.010940550000001</c:v>
                </c:pt>
                <c:pt idx="222">
                  <c:v>87.064620969999993</c:v>
                </c:pt>
                <c:pt idx="223">
                  <c:v>87.060745240000003</c:v>
                </c:pt>
                <c:pt idx="224">
                  <c:v>87.149848939999998</c:v>
                </c:pt>
                <c:pt idx="225">
                  <c:v>87.212715149999994</c:v>
                </c:pt>
                <c:pt idx="226">
                  <c:v>87.285163879999999</c:v>
                </c:pt>
                <c:pt idx="227">
                  <c:v>87.337310790000004</c:v>
                </c:pt>
                <c:pt idx="228">
                  <c:v>87.364318850000004</c:v>
                </c:pt>
                <c:pt idx="229">
                  <c:v>87.426254270000001</c:v>
                </c:pt>
                <c:pt idx="230">
                  <c:v>87.447479250000001</c:v>
                </c:pt>
                <c:pt idx="231">
                  <c:v>87.503768919999999</c:v>
                </c:pt>
                <c:pt idx="232">
                  <c:v>87.558876040000001</c:v>
                </c:pt>
                <c:pt idx="233">
                  <c:v>87.603050229999994</c:v>
                </c:pt>
                <c:pt idx="234">
                  <c:v>87.671707150000003</c:v>
                </c:pt>
                <c:pt idx="235">
                  <c:v>87.743049619999994</c:v>
                </c:pt>
                <c:pt idx="236">
                  <c:v>87.8012619</c:v>
                </c:pt>
                <c:pt idx="237">
                  <c:v>87.809143070000005</c:v>
                </c:pt>
                <c:pt idx="238">
                  <c:v>87.836059570000003</c:v>
                </c:pt>
                <c:pt idx="239">
                  <c:v>87.903320309999998</c:v>
                </c:pt>
                <c:pt idx="240">
                  <c:v>87.971183780000004</c:v>
                </c:pt>
                <c:pt idx="241">
                  <c:v>88.006645199999994</c:v>
                </c:pt>
                <c:pt idx="242">
                  <c:v>88.075462340000001</c:v>
                </c:pt>
                <c:pt idx="243">
                  <c:v>88.149452210000007</c:v>
                </c:pt>
                <c:pt idx="244">
                  <c:v>88.188041690000006</c:v>
                </c:pt>
                <c:pt idx="245">
                  <c:v>88.222122189999993</c:v>
                </c:pt>
                <c:pt idx="246">
                  <c:v>88.238105770000004</c:v>
                </c:pt>
                <c:pt idx="247">
                  <c:v>88.280525209999993</c:v>
                </c:pt>
                <c:pt idx="248">
                  <c:v>88.326751709999996</c:v>
                </c:pt>
                <c:pt idx="249">
                  <c:v>88.401802059999994</c:v>
                </c:pt>
                <c:pt idx="250">
                  <c:v>88.412734990000004</c:v>
                </c:pt>
                <c:pt idx="251">
                  <c:v>88.468879700000002</c:v>
                </c:pt>
                <c:pt idx="252">
                  <c:v>88.527587890000007</c:v>
                </c:pt>
                <c:pt idx="253">
                  <c:v>88.560333249999999</c:v>
                </c:pt>
                <c:pt idx="254">
                  <c:v>88.640350339999998</c:v>
                </c:pt>
                <c:pt idx="255">
                  <c:v>88.679801940000004</c:v>
                </c:pt>
                <c:pt idx="256">
                  <c:v>88.739166260000005</c:v>
                </c:pt>
                <c:pt idx="257">
                  <c:v>88.764694210000002</c:v>
                </c:pt>
                <c:pt idx="258">
                  <c:v>88.842720029999995</c:v>
                </c:pt>
                <c:pt idx="259">
                  <c:v>88.836822510000005</c:v>
                </c:pt>
                <c:pt idx="260">
                  <c:v>88.890113830000004</c:v>
                </c:pt>
                <c:pt idx="261">
                  <c:v>88.909652710000003</c:v>
                </c:pt>
                <c:pt idx="262">
                  <c:v>88.993354800000006</c:v>
                </c:pt>
                <c:pt idx="263">
                  <c:v>89.009696959999999</c:v>
                </c:pt>
                <c:pt idx="264">
                  <c:v>89.02893066</c:v>
                </c:pt>
                <c:pt idx="265">
                  <c:v>89.087623600000001</c:v>
                </c:pt>
                <c:pt idx="266">
                  <c:v>89.120162960000002</c:v>
                </c:pt>
                <c:pt idx="267">
                  <c:v>89.162651060000002</c:v>
                </c:pt>
                <c:pt idx="268">
                  <c:v>89.229751590000006</c:v>
                </c:pt>
                <c:pt idx="269">
                  <c:v>89.237754820000006</c:v>
                </c:pt>
                <c:pt idx="270">
                  <c:v>89.263183589999997</c:v>
                </c:pt>
                <c:pt idx="271">
                  <c:v>89.325218199999995</c:v>
                </c:pt>
                <c:pt idx="272">
                  <c:v>89.353683469999993</c:v>
                </c:pt>
                <c:pt idx="273">
                  <c:v>89.408828740000004</c:v>
                </c:pt>
                <c:pt idx="274">
                  <c:v>89.426559449999999</c:v>
                </c:pt>
                <c:pt idx="275">
                  <c:v>89.460929870000001</c:v>
                </c:pt>
                <c:pt idx="276">
                  <c:v>89.49469757</c:v>
                </c:pt>
                <c:pt idx="277">
                  <c:v>89.512718199999995</c:v>
                </c:pt>
                <c:pt idx="278">
                  <c:v>89.540191649999997</c:v>
                </c:pt>
                <c:pt idx="279">
                  <c:v>89.56375122</c:v>
                </c:pt>
                <c:pt idx="280">
                  <c:v>89.621124269999996</c:v>
                </c:pt>
                <c:pt idx="281">
                  <c:v>89.624069210000002</c:v>
                </c:pt>
                <c:pt idx="282">
                  <c:v>89.630912780000003</c:v>
                </c:pt>
                <c:pt idx="283">
                  <c:v>89.675689700000007</c:v>
                </c:pt>
                <c:pt idx="284">
                  <c:v>89.711700440000001</c:v>
                </c:pt>
                <c:pt idx="285">
                  <c:v>89.760200499999996</c:v>
                </c:pt>
                <c:pt idx="286">
                  <c:v>89.767753600000006</c:v>
                </c:pt>
                <c:pt idx="287">
                  <c:v>89.73953247</c:v>
                </c:pt>
                <c:pt idx="288">
                  <c:v>89.814704899999995</c:v>
                </c:pt>
                <c:pt idx="289">
                  <c:v>89.862022400000001</c:v>
                </c:pt>
                <c:pt idx="290">
                  <c:v>89.883193969999994</c:v>
                </c:pt>
                <c:pt idx="291">
                  <c:v>89.917221069999997</c:v>
                </c:pt>
                <c:pt idx="292">
                  <c:v>89.927688599999996</c:v>
                </c:pt>
                <c:pt idx="293">
                  <c:v>89.920410160000003</c:v>
                </c:pt>
                <c:pt idx="294">
                  <c:v>89.937454220000006</c:v>
                </c:pt>
                <c:pt idx="295">
                  <c:v>89.965698239999995</c:v>
                </c:pt>
                <c:pt idx="296">
                  <c:v>89.985054020000007</c:v>
                </c:pt>
                <c:pt idx="297">
                  <c:v>90.013977049999994</c:v>
                </c:pt>
                <c:pt idx="298">
                  <c:v>90.031005859999993</c:v>
                </c:pt>
                <c:pt idx="299">
                  <c:v>90.057113650000005</c:v>
                </c:pt>
                <c:pt idx="300">
                  <c:v>90.020294190000001</c:v>
                </c:pt>
                <c:pt idx="301">
                  <c:v>90.052589420000004</c:v>
                </c:pt>
                <c:pt idx="302">
                  <c:v>90.072540279999998</c:v>
                </c:pt>
                <c:pt idx="303">
                  <c:v>90.057220459999996</c:v>
                </c:pt>
                <c:pt idx="304">
                  <c:v>90.090629579999998</c:v>
                </c:pt>
                <c:pt idx="305">
                  <c:v>90.134963990000003</c:v>
                </c:pt>
                <c:pt idx="306">
                  <c:v>90.138809199999997</c:v>
                </c:pt>
                <c:pt idx="307">
                  <c:v>90.131965640000004</c:v>
                </c:pt>
                <c:pt idx="308">
                  <c:v>90.149620060000004</c:v>
                </c:pt>
                <c:pt idx="309">
                  <c:v>90.155578610000006</c:v>
                </c:pt>
                <c:pt idx="310">
                  <c:v>90.132049559999999</c:v>
                </c:pt>
                <c:pt idx="311">
                  <c:v>90.135543819999995</c:v>
                </c:pt>
                <c:pt idx="312">
                  <c:v>90.167724609999993</c:v>
                </c:pt>
                <c:pt idx="313">
                  <c:v>90.161064150000001</c:v>
                </c:pt>
                <c:pt idx="314">
                  <c:v>90.163536070000006</c:v>
                </c:pt>
                <c:pt idx="315">
                  <c:v>90.148262020000004</c:v>
                </c:pt>
                <c:pt idx="316">
                  <c:v>90.158515929999993</c:v>
                </c:pt>
                <c:pt idx="317">
                  <c:v>90.139717099999999</c:v>
                </c:pt>
                <c:pt idx="318">
                  <c:v>90.120681759999997</c:v>
                </c:pt>
                <c:pt idx="319">
                  <c:v>90.118904110000003</c:v>
                </c:pt>
                <c:pt idx="320">
                  <c:v>90.110038759999995</c:v>
                </c:pt>
                <c:pt idx="321">
                  <c:v>90.133209230000006</c:v>
                </c:pt>
                <c:pt idx="322">
                  <c:v>90.104827880000002</c:v>
                </c:pt>
                <c:pt idx="323">
                  <c:v>90.117416379999995</c:v>
                </c:pt>
                <c:pt idx="324">
                  <c:v>90.112289430000004</c:v>
                </c:pt>
                <c:pt idx="325">
                  <c:v>90.060043329999999</c:v>
                </c:pt>
                <c:pt idx="326">
                  <c:v>90.05310059</c:v>
                </c:pt>
                <c:pt idx="327">
                  <c:v>90.050086980000003</c:v>
                </c:pt>
                <c:pt idx="328">
                  <c:v>90.041061400000004</c:v>
                </c:pt>
                <c:pt idx="329">
                  <c:v>90.04330444</c:v>
                </c:pt>
                <c:pt idx="330">
                  <c:v>89.971725460000002</c:v>
                </c:pt>
                <c:pt idx="331">
                  <c:v>89.961585999999997</c:v>
                </c:pt>
                <c:pt idx="332">
                  <c:v>89.950454710000002</c:v>
                </c:pt>
                <c:pt idx="333">
                  <c:v>89.918632509999995</c:v>
                </c:pt>
                <c:pt idx="334">
                  <c:v>89.916343690000005</c:v>
                </c:pt>
                <c:pt idx="335">
                  <c:v>89.895805359999997</c:v>
                </c:pt>
                <c:pt idx="336">
                  <c:v>89.839019780000001</c:v>
                </c:pt>
                <c:pt idx="337">
                  <c:v>89.820762630000004</c:v>
                </c:pt>
                <c:pt idx="338">
                  <c:v>89.775794980000001</c:v>
                </c:pt>
                <c:pt idx="339">
                  <c:v>89.761085510000001</c:v>
                </c:pt>
                <c:pt idx="340">
                  <c:v>89.721389770000002</c:v>
                </c:pt>
                <c:pt idx="341">
                  <c:v>89.682601930000004</c:v>
                </c:pt>
                <c:pt idx="342">
                  <c:v>89.652771000000001</c:v>
                </c:pt>
                <c:pt idx="343">
                  <c:v>89.626548769999999</c:v>
                </c:pt>
                <c:pt idx="344">
                  <c:v>89.586296079999997</c:v>
                </c:pt>
                <c:pt idx="345">
                  <c:v>89.535003660000001</c:v>
                </c:pt>
                <c:pt idx="346">
                  <c:v>89.476409910000001</c:v>
                </c:pt>
                <c:pt idx="347">
                  <c:v>89.409042360000001</c:v>
                </c:pt>
                <c:pt idx="348">
                  <c:v>89.406379700000002</c:v>
                </c:pt>
                <c:pt idx="349">
                  <c:v>89.372406010000006</c:v>
                </c:pt>
                <c:pt idx="350">
                  <c:v>89.290046689999997</c:v>
                </c:pt>
                <c:pt idx="351">
                  <c:v>89.264335630000005</c:v>
                </c:pt>
                <c:pt idx="352">
                  <c:v>89.219390869999998</c:v>
                </c:pt>
                <c:pt idx="353">
                  <c:v>89.147941590000002</c:v>
                </c:pt>
                <c:pt idx="354">
                  <c:v>89.088531489999994</c:v>
                </c:pt>
                <c:pt idx="355">
                  <c:v>89.045486449999999</c:v>
                </c:pt>
                <c:pt idx="356">
                  <c:v>89.007583620000005</c:v>
                </c:pt>
                <c:pt idx="357">
                  <c:v>88.922737119999994</c:v>
                </c:pt>
                <c:pt idx="358">
                  <c:v>88.887474060000002</c:v>
                </c:pt>
                <c:pt idx="359">
                  <c:v>88.824020390000001</c:v>
                </c:pt>
                <c:pt idx="360">
                  <c:v>88.742134089999993</c:v>
                </c:pt>
                <c:pt idx="361">
                  <c:v>88.710044859999996</c:v>
                </c:pt>
                <c:pt idx="362">
                  <c:v>88.633224490000003</c:v>
                </c:pt>
                <c:pt idx="363">
                  <c:v>88.552383419999998</c:v>
                </c:pt>
                <c:pt idx="364">
                  <c:v>88.512146000000001</c:v>
                </c:pt>
                <c:pt idx="365">
                  <c:v>88.455993649999996</c:v>
                </c:pt>
                <c:pt idx="366">
                  <c:v>88.381042480000005</c:v>
                </c:pt>
                <c:pt idx="367">
                  <c:v>88.293540949999993</c:v>
                </c:pt>
                <c:pt idx="368">
                  <c:v>88.201492310000006</c:v>
                </c:pt>
                <c:pt idx="369">
                  <c:v>88.132057189999998</c:v>
                </c:pt>
                <c:pt idx="370">
                  <c:v>88.067787170000003</c:v>
                </c:pt>
                <c:pt idx="371">
                  <c:v>88.004913329999994</c:v>
                </c:pt>
                <c:pt idx="372">
                  <c:v>87.918678279999995</c:v>
                </c:pt>
                <c:pt idx="373">
                  <c:v>87.842636110000001</c:v>
                </c:pt>
                <c:pt idx="374">
                  <c:v>87.754753109999996</c:v>
                </c:pt>
                <c:pt idx="375">
                  <c:v>87.711044310000005</c:v>
                </c:pt>
                <c:pt idx="376">
                  <c:v>87.631263730000001</c:v>
                </c:pt>
                <c:pt idx="377">
                  <c:v>87.513824459999995</c:v>
                </c:pt>
                <c:pt idx="378">
                  <c:v>87.398124690000003</c:v>
                </c:pt>
                <c:pt idx="379">
                  <c:v>87.309677120000003</c:v>
                </c:pt>
                <c:pt idx="380">
                  <c:v>87.227607730000003</c:v>
                </c:pt>
                <c:pt idx="381">
                  <c:v>87.185348509999997</c:v>
                </c:pt>
                <c:pt idx="382">
                  <c:v>87.13108063</c:v>
                </c:pt>
                <c:pt idx="383">
                  <c:v>86.99575806</c:v>
                </c:pt>
                <c:pt idx="384">
                  <c:v>86.88420868</c:v>
                </c:pt>
                <c:pt idx="385">
                  <c:v>86.814048769999999</c:v>
                </c:pt>
                <c:pt idx="386">
                  <c:v>86.720596310000005</c:v>
                </c:pt>
                <c:pt idx="387">
                  <c:v>86.622642519999999</c:v>
                </c:pt>
                <c:pt idx="388">
                  <c:v>86.538246150000006</c:v>
                </c:pt>
                <c:pt idx="389">
                  <c:v>86.419715879999998</c:v>
                </c:pt>
                <c:pt idx="390">
                  <c:v>86.352386469999999</c:v>
                </c:pt>
                <c:pt idx="391">
                  <c:v>86.24580383</c:v>
                </c:pt>
                <c:pt idx="392">
                  <c:v>86.160255430000007</c:v>
                </c:pt>
                <c:pt idx="393">
                  <c:v>86.02310181</c:v>
                </c:pt>
                <c:pt idx="394">
                  <c:v>85.937591549999993</c:v>
                </c:pt>
                <c:pt idx="395">
                  <c:v>85.824378969999998</c:v>
                </c:pt>
                <c:pt idx="396">
                  <c:v>85.719459529999995</c:v>
                </c:pt>
                <c:pt idx="397">
                  <c:v>85.603057860000007</c:v>
                </c:pt>
                <c:pt idx="398">
                  <c:v>85.507568359999993</c:v>
                </c:pt>
                <c:pt idx="399">
                  <c:v>85.403007509999995</c:v>
                </c:pt>
                <c:pt idx="400">
                  <c:v>85.294601439999994</c:v>
                </c:pt>
                <c:pt idx="401">
                  <c:v>85.194442749999993</c:v>
                </c:pt>
                <c:pt idx="402">
                  <c:v>85.070465089999999</c:v>
                </c:pt>
                <c:pt idx="403">
                  <c:v>84.956954960000004</c:v>
                </c:pt>
                <c:pt idx="404">
                  <c:v>84.833030699999995</c:v>
                </c:pt>
                <c:pt idx="405">
                  <c:v>84.751991270000005</c:v>
                </c:pt>
                <c:pt idx="406">
                  <c:v>84.651489260000005</c:v>
                </c:pt>
                <c:pt idx="407">
                  <c:v>84.504333500000001</c:v>
                </c:pt>
                <c:pt idx="408">
                  <c:v>84.374496460000003</c:v>
                </c:pt>
                <c:pt idx="409">
                  <c:v>84.250488279999999</c:v>
                </c:pt>
                <c:pt idx="410">
                  <c:v>84.142242429999996</c:v>
                </c:pt>
                <c:pt idx="411">
                  <c:v>84.021812440000005</c:v>
                </c:pt>
                <c:pt idx="412">
                  <c:v>83.920593260000004</c:v>
                </c:pt>
                <c:pt idx="413">
                  <c:v>83.796348570000006</c:v>
                </c:pt>
                <c:pt idx="414">
                  <c:v>83.684402469999995</c:v>
                </c:pt>
                <c:pt idx="415">
                  <c:v>83.574226379999999</c:v>
                </c:pt>
                <c:pt idx="416">
                  <c:v>83.408477779999998</c:v>
                </c:pt>
                <c:pt idx="417">
                  <c:v>83.307579039999993</c:v>
                </c:pt>
                <c:pt idx="418">
                  <c:v>83.181854250000001</c:v>
                </c:pt>
                <c:pt idx="419">
                  <c:v>83.048645019999995</c:v>
                </c:pt>
                <c:pt idx="420">
                  <c:v>82.927444460000004</c:v>
                </c:pt>
                <c:pt idx="421">
                  <c:v>82.792518619999996</c:v>
                </c:pt>
                <c:pt idx="422">
                  <c:v>82.626861570000003</c:v>
                </c:pt>
                <c:pt idx="423">
                  <c:v>82.485595700000005</c:v>
                </c:pt>
                <c:pt idx="424">
                  <c:v>82.396034240000006</c:v>
                </c:pt>
                <c:pt idx="425">
                  <c:v>82.254623409999994</c:v>
                </c:pt>
                <c:pt idx="426">
                  <c:v>82.11048126</c:v>
                </c:pt>
                <c:pt idx="427">
                  <c:v>81.980430600000005</c:v>
                </c:pt>
                <c:pt idx="428">
                  <c:v>81.841728209999999</c:v>
                </c:pt>
                <c:pt idx="429">
                  <c:v>81.742706299999995</c:v>
                </c:pt>
                <c:pt idx="430">
                  <c:v>81.559867859999997</c:v>
                </c:pt>
                <c:pt idx="431">
                  <c:v>81.475395199999994</c:v>
                </c:pt>
                <c:pt idx="432">
                  <c:v>81.364288329999994</c:v>
                </c:pt>
                <c:pt idx="433">
                  <c:v>81.243896480000004</c:v>
                </c:pt>
                <c:pt idx="434">
                  <c:v>81.106338500000007</c:v>
                </c:pt>
                <c:pt idx="435">
                  <c:v>80.946739199999996</c:v>
                </c:pt>
                <c:pt idx="436">
                  <c:v>80.836746219999995</c:v>
                </c:pt>
                <c:pt idx="437">
                  <c:v>80.709663390000003</c:v>
                </c:pt>
                <c:pt idx="438">
                  <c:v>80.566680910000002</c:v>
                </c:pt>
                <c:pt idx="439">
                  <c:v>80.431922909999997</c:v>
                </c:pt>
                <c:pt idx="440">
                  <c:v>80.286491389999995</c:v>
                </c:pt>
                <c:pt idx="441">
                  <c:v>80.168579100000002</c:v>
                </c:pt>
                <c:pt idx="442">
                  <c:v>80.034271239999995</c:v>
                </c:pt>
                <c:pt idx="443">
                  <c:v>79.908828740000004</c:v>
                </c:pt>
                <c:pt idx="444">
                  <c:v>79.773178099999996</c:v>
                </c:pt>
                <c:pt idx="445">
                  <c:v>79.611000059999995</c:v>
                </c:pt>
                <c:pt idx="446">
                  <c:v>79.490730290000002</c:v>
                </c:pt>
                <c:pt idx="447">
                  <c:v>79.37480927</c:v>
                </c:pt>
                <c:pt idx="448">
                  <c:v>79.23751068</c:v>
                </c:pt>
                <c:pt idx="449">
                  <c:v>79.099639890000006</c:v>
                </c:pt>
                <c:pt idx="450">
                  <c:v>78.976737979999996</c:v>
                </c:pt>
                <c:pt idx="451">
                  <c:v>78.876342769999994</c:v>
                </c:pt>
                <c:pt idx="452">
                  <c:v>78.708221440000003</c:v>
                </c:pt>
                <c:pt idx="453">
                  <c:v>78.615348819999994</c:v>
                </c:pt>
                <c:pt idx="454">
                  <c:v>78.446403500000002</c:v>
                </c:pt>
                <c:pt idx="455">
                  <c:v>78.294906620000006</c:v>
                </c:pt>
                <c:pt idx="456">
                  <c:v>78.187606810000005</c:v>
                </c:pt>
                <c:pt idx="457">
                  <c:v>78.009025570000006</c:v>
                </c:pt>
                <c:pt idx="458">
                  <c:v>77.917480470000001</c:v>
                </c:pt>
                <c:pt idx="459">
                  <c:v>77.793434140000002</c:v>
                </c:pt>
                <c:pt idx="460">
                  <c:v>77.691413879999999</c:v>
                </c:pt>
                <c:pt idx="461">
                  <c:v>77.581603999999999</c:v>
                </c:pt>
                <c:pt idx="462">
                  <c:v>77.438804630000007</c:v>
                </c:pt>
                <c:pt idx="463">
                  <c:v>77.310546880000004</c:v>
                </c:pt>
                <c:pt idx="464">
                  <c:v>77.189056399999998</c:v>
                </c:pt>
                <c:pt idx="465">
                  <c:v>77.067687989999996</c:v>
                </c:pt>
                <c:pt idx="466">
                  <c:v>76.967338560000002</c:v>
                </c:pt>
                <c:pt idx="467">
                  <c:v>76.856285099999994</c:v>
                </c:pt>
                <c:pt idx="468">
                  <c:v>76.768737790000003</c:v>
                </c:pt>
                <c:pt idx="469">
                  <c:v>76.585014340000001</c:v>
                </c:pt>
                <c:pt idx="470">
                  <c:v>76.505752560000005</c:v>
                </c:pt>
                <c:pt idx="471">
                  <c:v>76.415786740000001</c:v>
                </c:pt>
                <c:pt idx="472">
                  <c:v>76.243377690000003</c:v>
                </c:pt>
                <c:pt idx="473">
                  <c:v>76.137939450000005</c:v>
                </c:pt>
                <c:pt idx="474">
                  <c:v>76.048843379999994</c:v>
                </c:pt>
                <c:pt idx="475">
                  <c:v>75.977302550000005</c:v>
                </c:pt>
                <c:pt idx="476">
                  <c:v>75.830307009999999</c:v>
                </c:pt>
                <c:pt idx="477">
                  <c:v>75.738807679999994</c:v>
                </c:pt>
                <c:pt idx="478">
                  <c:v>75.623077390000006</c:v>
                </c:pt>
                <c:pt idx="479">
                  <c:v>75.534126279999995</c:v>
                </c:pt>
                <c:pt idx="480">
                  <c:v>75.446136469999999</c:v>
                </c:pt>
                <c:pt idx="481">
                  <c:v>75.350448610000001</c:v>
                </c:pt>
                <c:pt idx="482">
                  <c:v>75.270965579999995</c:v>
                </c:pt>
                <c:pt idx="483">
                  <c:v>75.137191770000001</c:v>
                </c:pt>
                <c:pt idx="484">
                  <c:v>75.060882570000004</c:v>
                </c:pt>
                <c:pt idx="485">
                  <c:v>74.978790279999998</c:v>
                </c:pt>
                <c:pt idx="486">
                  <c:v>74.906150819999993</c:v>
                </c:pt>
                <c:pt idx="487">
                  <c:v>74.790206909999995</c:v>
                </c:pt>
                <c:pt idx="488">
                  <c:v>74.743446349999999</c:v>
                </c:pt>
                <c:pt idx="489">
                  <c:v>74.63686371</c:v>
                </c:pt>
                <c:pt idx="490">
                  <c:v>74.578208919999994</c:v>
                </c:pt>
                <c:pt idx="491">
                  <c:v>74.487380979999998</c:v>
                </c:pt>
                <c:pt idx="492">
                  <c:v>74.424171450000003</c:v>
                </c:pt>
                <c:pt idx="493">
                  <c:v>74.318702700000003</c:v>
                </c:pt>
                <c:pt idx="494">
                  <c:v>74.254104609999999</c:v>
                </c:pt>
                <c:pt idx="495">
                  <c:v>74.181625370000006</c:v>
                </c:pt>
                <c:pt idx="496">
                  <c:v>74.101776119999997</c:v>
                </c:pt>
                <c:pt idx="497">
                  <c:v>74.07330322</c:v>
                </c:pt>
                <c:pt idx="498">
                  <c:v>74.012962340000001</c:v>
                </c:pt>
                <c:pt idx="499">
                  <c:v>73.918731690000001</c:v>
                </c:pt>
                <c:pt idx="500">
                  <c:v>73.899192810000002</c:v>
                </c:pt>
                <c:pt idx="501">
                  <c:v>73.810997009999994</c:v>
                </c:pt>
                <c:pt idx="502">
                  <c:v>73.764839170000002</c:v>
                </c:pt>
                <c:pt idx="503">
                  <c:v>73.736900329999997</c:v>
                </c:pt>
                <c:pt idx="504">
                  <c:v>73.684890749999994</c:v>
                </c:pt>
                <c:pt idx="505">
                  <c:v>73.661460880000007</c:v>
                </c:pt>
                <c:pt idx="506">
                  <c:v>73.621414180000002</c:v>
                </c:pt>
                <c:pt idx="507">
                  <c:v>73.589149480000003</c:v>
                </c:pt>
                <c:pt idx="508">
                  <c:v>73.531219480000004</c:v>
                </c:pt>
                <c:pt idx="509">
                  <c:v>73.496894839999996</c:v>
                </c:pt>
                <c:pt idx="510">
                  <c:v>73.489326480000003</c:v>
                </c:pt>
                <c:pt idx="511">
                  <c:v>73.480361939999995</c:v>
                </c:pt>
                <c:pt idx="512">
                  <c:v>73.430412290000007</c:v>
                </c:pt>
                <c:pt idx="513">
                  <c:v>73.444511410000004</c:v>
                </c:pt>
                <c:pt idx="514">
                  <c:v>73.441902159999998</c:v>
                </c:pt>
                <c:pt idx="515">
                  <c:v>73.391235350000002</c:v>
                </c:pt>
                <c:pt idx="516">
                  <c:v>73.376136779999996</c:v>
                </c:pt>
                <c:pt idx="517">
                  <c:v>73.393249510000004</c:v>
                </c:pt>
                <c:pt idx="518">
                  <c:v>73.383407590000004</c:v>
                </c:pt>
                <c:pt idx="519">
                  <c:v>73.410537719999994</c:v>
                </c:pt>
                <c:pt idx="520">
                  <c:v>73.411941530000007</c:v>
                </c:pt>
                <c:pt idx="521">
                  <c:v>73.407814029999997</c:v>
                </c:pt>
                <c:pt idx="522">
                  <c:v>73.427558899999994</c:v>
                </c:pt>
                <c:pt idx="523">
                  <c:v>73.477378849999994</c:v>
                </c:pt>
                <c:pt idx="524">
                  <c:v>73.488548280000003</c:v>
                </c:pt>
                <c:pt idx="525">
                  <c:v>73.532470700000005</c:v>
                </c:pt>
                <c:pt idx="526">
                  <c:v>73.557258610000005</c:v>
                </c:pt>
                <c:pt idx="527">
                  <c:v>73.543960569999996</c:v>
                </c:pt>
                <c:pt idx="528">
                  <c:v>73.639862059999999</c:v>
                </c:pt>
                <c:pt idx="529">
                  <c:v>73.665557860000007</c:v>
                </c:pt>
                <c:pt idx="530">
                  <c:v>73.700904850000001</c:v>
                </c:pt>
                <c:pt idx="531">
                  <c:v>73.777809140000002</c:v>
                </c:pt>
                <c:pt idx="532">
                  <c:v>73.819717409999996</c:v>
                </c:pt>
                <c:pt idx="533">
                  <c:v>73.890785219999998</c:v>
                </c:pt>
                <c:pt idx="534">
                  <c:v>73.902687069999999</c:v>
                </c:pt>
                <c:pt idx="535">
                  <c:v>73.987281800000005</c:v>
                </c:pt>
                <c:pt idx="536">
                  <c:v>74.048622129999998</c:v>
                </c:pt>
                <c:pt idx="537">
                  <c:v>74.128547670000003</c:v>
                </c:pt>
                <c:pt idx="538">
                  <c:v>74.241485600000004</c:v>
                </c:pt>
                <c:pt idx="539">
                  <c:v>74.294265749999994</c:v>
                </c:pt>
                <c:pt idx="540">
                  <c:v>74.371246339999999</c:v>
                </c:pt>
                <c:pt idx="541">
                  <c:v>74.468017579999994</c:v>
                </c:pt>
                <c:pt idx="542">
                  <c:v>74.544540409999996</c:v>
                </c:pt>
                <c:pt idx="543">
                  <c:v>74.670997619999994</c:v>
                </c:pt>
                <c:pt idx="544">
                  <c:v>74.745719910000005</c:v>
                </c:pt>
                <c:pt idx="545">
                  <c:v>74.847953799999999</c:v>
                </c:pt>
                <c:pt idx="546">
                  <c:v>74.993003849999994</c:v>
                </c:pt>
                <c:pt idx="547">
                  <c:v>75.038566590000002</c:v>
                </c:pt>
                <c:pt idx="548">
                  <c:v>75.177787780000003</c:v>
                </c:pt>
                <c:pt idx="549">
                  <c:v>75.313827509999996</c:v>
                </c:pt>
                <c:pt idx="550">
                  <c:v>75.39361572</c:v>
                </c:pt>
                <c:pt idx="551">
                  <c:v>75.600822449999995</c:v>
                </c:pt>
                <c:pt idx="552">
                  <c:v>75.693023679999996</c:v>
                </c:pt>
                <c:pt idx="553">
                  <c:v>75.835289000000003</c:v>
                </c:pt>
                <c:pt idx="554">
                  <c:v>75.939437870000006</c:v>
                </c:pt>
                <c:pt idx="555">
                  <c:v>76.062393189999995</c:v>
                </c:pt>
                <c:pt idx="556">
                  <c:v>76.257644650000003</c:v>
                </c:pt>
                <c:pt idx="557">
                  <c:v>76.410362239999998</c:v>
                </c:pt>
                <c:pt idx="558">
                  <c:v>76.572555539999996</c:v>
                </c:pt>
                <c:pt idx="559">
                  <c:v>76.716789250000005</c:v>
                </c:pt>
                <c:pt idx="560">
                  <c:v>76.863128660000001</c:v>
                </c:pt>
                <c:pt idx="561">
                  <c:v>77.050033569999997</c:v>
                </c:pt>
                <c:pt idx="562">
                  <c:v>77.236099240000001</c:v>
                </c:pt>
                <c:pt idx="563">
                  <c:v>77.414085389999997</c:v>
                </c:pt>
                <c:pt idx="564">
                  <c:v>77.594177250000001</c:v>
                </c:pt>
                <c:pt idx="565">
                  <c:v>77.755363459999998</c:v>
                </c:pt>
                <c:pt idx="566">
                  <c:v>77.926681520000002</c:v>
                </c:pt>
                <c:pt idx="567">
                  <c:v>78.103195189999994</c:v>
                </c:pt>
                <c:pt idx="568">
                  <c:v>78.328964229999997</c:v>
                </c:pt>
                <c:pt idx="569">
                  <c:v>78.544342040000004</c:v>
                </c:pt>
                <c:pt idx="570">
                  <c:v>78.717750550000005</c:v>
                </c:pt>
                <c:pt idx="571">
                  <c:v>78.850433350000003</c:v>
                </c:pt>
                <c:pt idx="572">
                  <c:v>79.045906070000001</c:v>
                </c:pt>
                <c:pt idx="573">
                  <c:v>79.29138184</c:v>
                </c:pt>
                <c:pt idx="574">
                  <c:v>79.476341250000004</c:v>
                </c:pt>
                <c:pt idx="575">
                  <c:v>79.697784420000005</c:v>
                </c:pt>
                <c:pt idx="576">
                  <c:v>79.865036009999997</c:v>
                </c:pt>
                <c:pt idx="577">
                  <c:v>80.026176449999994</c:v>
                </c:pt>
                <c:pt idx="578">
                  <c:v>80.199516299999999</c:v>
                </c:pt>
                <c:pt idx="579">
                  <c:v>80.39096069</c:v>
                </c:pt>
                <c:pt idx="580">
                  <c:v>80.569091799999995</c:v>
                </c:pt>
                <c:pt idx="581">
                  <c:v>80.734481810000005</c:v>
                </c:pt>
                <c:pt idx="582">
                  <c:v>80.887321470000003</c:v>
                </c:pt>
                <c:pt idx="583">
                  <c:v>81.094985960000002</c:v>
                </c:pt>
                <c:pt idx="584">
                  <c:v>81.25814819</c:v>
                </c:pt>
                <c:pt idx="585">
                  <c:v>81.411544800000001</c:v>
                </c:pt>
                <c:pt idx="586">
                  <c:v>81.516380310000002</c:v>
                </c:pt>
                <c:pt idx="587">
                  <c:v>81.674118039999996</c:v>
                </c:pt>
                <c:pt idx="588">
                  <c:v>81.795906070000001</c:v>
                </c:pt>
                <c:pt idx="589">
                  <c:v>81.903503420000007</c:v>
                </c:pt>
                <c:pt idx="590">
                  <c:v>82.007270809999994</c:v>
                </c:pt>
                <c:pt idx="591">
                  <c:v>82.166740419999996</c:v>
                </c:pt>
                <c:pt idx="592">
                  <c:v>82.240661619999997</c:v>
                </c:pt>
                <c:pt idx="593">
                  <c:v>82.30169678</c:v>
                </c:pt>
                <c:pt idx="594">
                  <c:v>82.362838749999995</c:v>
                </c:pt>
                <c:pt idx="595">
                  <c:v>82.414093019999996</c:v>
                </c:pt>
                <c:pt idx="596">
                  <c:v>82.445823669999996</c:v>
                </c:pt>
                <c:pt idx="597">
                  <c:v>82.407066349999994</c:v>
                </c:pt>
                <c:pt idx="598">
                  <c:v>82.420471190000001</c:v>
                </c:pt>
                <c:pt idx="599">
                  <c:v>82.319473270000003</c:v>
                </c:pt>
                <c:pt idx="600">
                  <c:v>82.321517940000007</c:v>
                </c:pt>
                <c:pt idx="601">
                  <c:v>82.206138609999996</c:v>
                </c:pt>
                <c:pt idx="602">
                  <c:v>82.101860049999999</c:v>
                </c:pt>
                <c:pt idx="603">
                  <c:v>81.959770199999994</c:v>
                </c:pt>
                <c:pt idx="604">
                  <c:v>81.825241090000006</c:v>
                </c:pt>
                <c:pt idx="605">
                  <c:v>81.640274050000002</c:v>
                </c:pt>
                <c:pt idx="606">
                  <c:v>81.398597719999998</c:v>
                </c:pt>
                <c:pt idx="607">
                  <c:v>81.108963009999997</c:v>
                </c:pt>
                <c:pt idx="608">
                  <c:v>80.841064450000005</c:v>
                </c:pt>
                <c:pt idx="609">
                  <c:v>80.492202759999998</c:v>
                </c:pt>
                <c:pt idx="610">
                  <c:v>80.130760190000004</c:v>
                </c:pt>
                <c:pt idx="611">
                  <c:v>79.711410520000001</c:v>
                </c:pt>
                <c:pt idx="612">
                  <c:v>79.319587709999993</c:v>
                </c:pt>
                <c:pt idx="613">
                  <c:v>78.861244200000002</c:v>
                </c:pt>
                <c:pt idx="614">
                  <c:v>78.352340699999999</c:v>
                </c:pt>
                <c:pt idx="615">
                  <c:v>77.80314636</c:v>
                </c:pt>
                <c:pt idx="616">
                  <c:v>77.25954437</c:v>
                </c:pt>
                <c:pt idx="617">
                  <c:v>76.706962590000003</c:v>
                </c:pt>
                <c:pt idx="618">
                  <c:v>76.103096010000002</c:v>
                </c:pt>
                <c:pt idx="619">
                  <c:v>75.566520690000004</c:v>
                </c:pt>
                <c:pt idx="620">
                  <c:v>74.962730410000006</c:v>
                </c:pt>
                <c:pt idx="621">
                  <c:v>74.351234439999999</c:v>
                </c:pt>
                <c:pt idx="622">
                  <c:v>73.807319640000003</c:v>
                </c:pt>
                <c:pt idx="623">
                  <c:v>73.211425779999999</c:v>
                </c:pt>
                <c:pt idx="624">
                  <c:v>72.642410280000007</c:v>
                </c:pt>
                <c:pt idx="625">
                  <c:v>71.98171997</c:v>
                </c:pt>
                <c:pt idx="626">
                  <c:v>71.352012630000004</c:v>
                </c:pt>
                <c:pt idx="627">
                  <c:v>70.71002197</c:v>
                </c:pt>
                <c:pt idx="628">
                  <c:v>70.005485530000001</c:v>
                </c:pt>
                <c:pt idx="629">
                  <c:v>69.209548949999999</c:v>
                </c:pt>
                <c:pt idx="630">
                  <c:v>68.453811650000006</c:v>
                </c:pt>
                <c:pt idx="631">
                  <c:v>67.609542849999997</c:v>
                </c:pt>
                <c:pt idx="632">
                  <c:v>66.752532959999996</c:v>
                </c:pt>
                <c:pt idx="633">
                  <c:v>65.836654659999994</c:v>
                </c:pt>
                <c:pt idx="634">
                  <c:v>64.97361755</c:v>
                </c:pt>
                <c:pt idx="635">
                  <c:v>64.04127502</c:v>
                </c:pt>
                <c:pt idx="636">
                  <c:v>63.084041599999999</c:v>
                </c:pt>
                <c:pt idx="637">
                  <c:v>62.195491789999998</c:v>
                </c:pt>
                <c:pt idx="638">
                  <c:v>61.170093540000003</c:v>
                </c:pt>
                <c:pt idx="639">
                  <c:v>60.16114426</c:v>
                </c:pt>
                <c:pt idx="640">
                  <c:v>59.212337490000003</c:v>
                </c:pt>
                <c:pt idx="641">
                  <c:v>58.23430252</c:v>
                </c:pt>
                <c:pt idx="642">
                  <c:v>57.171409609999998</c:v>
                </c:pt>
                <c:pt idx="643">
                  <c:v>56.10481644</c:v>
                </c:pt>
                <c:pt idx="644">
                  <c:v>55.169921879999997</c:v>
                </c:pt>
                <c:pt idx="645">
                  <c:v>54.171699519999997</c:v>
                </c:pt>
                <c:pt idx="646">
                  <c:v>53.122936250000002</c:v>
                </c:pt>
                <c:pt idx="647">
                  <c:v>52.139396669999996</c:v>
                </c:pt>
                <c:pt idx="648">
                  <c:v>51.054988860000002</c:v>
                </c:pt>
                <c:pt idx="649">
                  <c:v>49.987579349999997</c:v>
                </c:pt>
                <c:pt idx="650">
                  <c:v>48.872112270000002</c:v>
                </c:pt>
                <c:pt idx="651">
                  <c:v>47.817821500000001</c:v>
                </c:pt>
                <c:pt idx="652">
                  <c:v>46.572021479999997</c:v>
                </c:pt>
                <c:pt idx="653">
                  <c:v>45.47670746</c:v>
                </c:pt>
                <c:pt idx="654">
                  <c:v>44.33695221</c:v>
                </c:pt>
                <c:pt idx="655">
                  <c:v>43.30900192</c:v>
                </c:pt>
                <c:pt idx="656">
                  <c:v>42.161937709999997</c:v>
                </c:pt>
                <c:pt idx="657">
                  <c:v>41.009437560000002</c:v>
                </c:pt>
                <c:pt idx="658">
                  <c:v>39.962028500000002</c:v>
                </c:pt>
                <c:pt idx="659">
                  <c:v>38.726696009999998</c:v>
                </c:pt>
                <c:pt idx="660">
                  <c:v>37.58945465</c:v>
                </c:pt>
                <c:pt idx="661">
                  <c:v>36.439708709999998</c:v>
                </c:pt>
                <c:pt idx="662">
                  <c:v>35.224639889999999</c:v>
                </c:pt>
                <c:pt idx="663">
                  <c:v>34.025867460000001</c:v>
                </c:pt>
                <c:pt idx="664">
                  <c:v>32.780925750000002</c:v>
                </c:pt>
                <c:pt idx="665">
                  <c:v>31.552127840000001</c:v>
                </c:pt>
                <c:pt idx="666">
                  <c:v>30.284646989999999</c:v>
                </c:pt>
                <c:pt idx="667">
                  <c:v>29.066345210000001</c:v>
                </c:pt>
                <c:pt idx="668">
                  <c:v>27.741510389999998</c:v>
                </c:pt>
                <c:pt idx="669">
                  <c:v>26.435514449999999</c:v>
                </c:pt>
                <c:pt idx="670">
                  <c:v>25.130498889999998</c:v>
                </c:pt>
                <c:pt idx="671">
                  <c:v>23.807685849999999</c:v>
                </c:pt>
                <c:pt idx="672">
                  <c:v>22.432294850000002</c:v>
                </c:pt>
                <c:pt idx="673">
                  <c:v>21.088869089999999</c:v>
                </c:pt>
                <c:pt idx="674">
                  <c:v>19.73869324</c:v>
                </c:pt>
                <c:pt idx="675">
                  <c:v>18.384456629999999</c:v>
                </c:pt>
                <c:pt idx="676">
                  <c:v>17.021133420000002</c:v>
                </c:pt>
                <c:pt idx="677">
                  <c:v>15.700815199999999</c:v>
                </c:pt>
                <c:pt idx="678">
                  <c:v>14.37576389</c:v>
                </c:pt>
                <c:pt idx="679">
                  <c:v>13.08748722</c:v>
                </c:pt>
                <c:pt idx="680">
                  <c:v>11.84319973</c:v>
                </c:pt>
                <c:pt idx="681">
                  <c:v>10.642544750000001</c:v>
                </c:pt>
                <c:pt idx="682">
                  <c:v>9.4826374050000002</c:v>
                </c:pt>
                <c:pt idx="683">
                  <c:v>8.3805608750000005</c:v>
                </c:pt>
                <c:pt idx="684">
                  <c:v>7.3525505070000001</c:v>
                </c:pt>
                <c:pt idx="685">
                  <c:v>6.3882837300000004</c:v>
                </c:pt>
                <c:pt idx="686">
                  <c:v>5.4941797259999996</c:v>
                </c:pt>
                <c:pt idx="687">
                  <c:v>4.6792540550000004</c:v>
                </c:pt>
                <c:pt idx="688">
                  <c:v>3.9474937919999999</c:v>
                </c:pt>
                <c:pt idx="689">
                  <c:v>3.2918632030000001</c:v>
                </c:pt>
                <c:pt idx="690">
                  <c:v>2.7143995759999999</c:v>
                </c:pt>
                <c:pt idx="691">
                  <c:v>2.2123494149999998</c:v>
                </c:pt>
                <c:pt idx="692">
                  <c:v>1.77777648</c:v>
                </c:pt>
                <c:pt idx="693">
                  <c:v>1.4003864530000001</c:v>
                </c:pt>
                <c:pt idx="694">
                  <c:v>1.0991059540000001</c:v>
                </c:pt>
                <c:pt idx="695">
                  <c:v>0.84302139279999999</c:v>
                </c:pt>
                <c:pt idx="696">
                  <c:v>0.64414292569999998</c:v>
                </c:pt>
                <c:pt idx="697">
                  <c:v>0.47793766859999998</c:v>
                </c:pt>
                <c:pt idx="698">
                  <c:v>0.35251599550000001</c:v>
                </c:pt>
                <c:pt idx="699">
                  <c:v>0.25199410319999999</c:v>
                </c:pt>
                <c:pt idx="700">
                  <c:v>0.180757165</c:v>
                </c:pt>
                <c:pt idx="701">
                  <c:v>0.1275624186</c:v>
                </c:pt>
                <c:pt idx="702">
                  <c:v>8.6586609480000007E-2</c:v>
                </c:pt>
                <c:pt idx="703">
                  <c:v>5.6132216009999999E-2</c:v>
                </c:pt>
                <c:pt idx="704">
                  <c:v>4.0916927159999998E-2</c:v>
                </c:pt>
                <c:pt idx="705">
                  <c:v>2.4388758470000001E-2</c:v>
                </c:pt>
                <c:pt idx="706">
                  <c:v>1.663672179E-2</c:v>
                </c:pt>
                <c:pt idx="707">
                  <c:v>1.188127324E-2</c:v>
                </c:pt>
                <c:pt idx="708">
                  <c:v>7.9611623660000002E-3</c:v>
                </c:pt>
                <c:pt idx="709">
                  <c:v>8.7029609130000001E-4</c:v>
                </c:pt>
                <c:pt idx="710">
                  <c:v>2.67392071E-3</c:v>
                </c:pt>
                <c:pt idx="711">
                  <c:v>2.1693250160000001E-3</c:v>
                </c:pt>
                <c:pt idx="712">
                  <c:v>1.489710645E-3</c:v>
                </c:pt>
                <c:pt idx="713">
                  <c:v>3.1222335529999998E-3</c:v>
                </c:pt>
                <c:pt idx="714">
                  <c:v>-4.2290907E-4</c:v>
                </c:pt>
                <c:pt idx="715">
                  <c:v>2.404751256E-3</c:v>
                </c:pt>
                <c:pt idx="716">
                  <c:v>4.6160462080000001E-4</c:v>
                </c:pt>
                <c:pt idx="717">
                  <c:v>4.5049446629999998E-4</c:v>
                </c:pt>
                <c:pt idx="718">
                  <c:v>6.5488391559999999E-4</c:v>
                </c:pt>
                <c:pt idx="719">
                  <c:v>-1.116119558E-3</c:v>
                </c:pt>
                <c:pt idx="720">
                  <c:v>-2.078826656E-4</c:v>
                </c:pt>
                <c:pt idx="721">
                  <c:v>7.9527753409999995E-4</c:v>
                </c:pt>
                <c:pt idx="722">
                  <c:v>1.708618016E-3</c:v>
                </c:pt>
                <c:pt idx="723" formatCode="0.00E+00">
                  <c:v>9.8147929749999992E-6</c:v>
                </c:pt>
                <c:pt idx="724">
                  <c:v>3.531376133E-3</c:v>
                </c:pt>
                <c:pt idx="725">
                  <c:v>-2.6249031070000001E-3</c:v>
                </c:pt>
                <c:pt idx="726">
                  <c:v>9.3130557799999997E-4</c:v>
                </c:pt>
                <c:pt idx="727">
                  <c:v>-6.5625394930000002E-4</c:v>
                </c:pt>
                <c:pt idx="728">
                  <c:v>1.328791375E-3</c:v>
                </c:pt>
                <c:pt idx="729">
                  <c:v>-8.6449971420000005E-4</c:v>
                </c:pt>
                <c:pt idx="730">
                  <c:v>1.842057449E-3</c:v>
                </c:pt>
                <c:pt idx="731">
                  <c:v>6.8151776210000005E-4</c:v>
                </c:pt>
                <c:pt idx="732">
                  <c:v>-1.5099527079999999E-3</c:v>
                </c:pt>
                <c:pt idx="733">
                  <c:v>-2.0603773009999999E-4</c:v>
                </c:pt>
                <c:pt idx="734">
                  <c:v>6.9682399040000003E-4</c:v>
                </c:pt>
                <c:pt idx="735">
                  <c:v>-6.4326450230000004E-4</c:v>
                </c:pt>
                <c:pt idx="736">
                  <c:v>1.945651602E-3</c:v>
                </c:pt>
                <c:pt idx="737">
                  <c:v>2.5117071350000001E-3</c:v>
                </c:pt>
                <c:pt idx="738">
                  <c:v>-2.8539705090000001E-3</c:v>
                </c:pt>
                <c:pt idx="739">
                  <c:v>9.0274616379999999E-4</c:v>
                </c:pt>
                <c:pt idx="740">
                  <c:v>-4.3919772719999998E-4</c:v>
                </c:pt>
                <c:pt idx="741">
                  <c:v>3.8106828E-3</c:v>
                </c:pt>
                <c:pt idx="742">
                  <c:v>2.3930972379999999E-4</c:v>
                </c:pt>
                <c:pt idx="743">
                  <c:v>-6.402017898E-4</c:v>
                </c:pt>
                <c:pt idx="744">
                  <c:v>-1.355222194E-3</c:v>
                </c:pt>
                <c:pt idx="745">
                  <c:v>6.9250044179999999E-4</c:v>
                </c:pt>
                <c:pt idx="746">
                  <c:v>1.5685169489999999E-3</c:v>
                </c:pt>
                <c:pt idx="747">
                  <c:v>4.5436163780000001E-4</c:v>
                </c:pt>
                <c:pt idx="748" formatCode="0.00E+00">
                  <c:v>1.7977476090000001E-5</c:v>
                </c:pt>
                <c:pt idx="749">
                  <c:v>1.8402901479999999E-3</c:v>
                </c:pt>
                <c:pt idx="750" formatCode="0.00E+00">
                  <c:v>2.0926028809999998E-5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30-4858-A63A-6FA70AF700C6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ITO with 100nm gold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Sheet1!$G$2:$G$1197</c:f>
              <c:numCache>
                <c:formatCode>General</c:formatCode>
                <c:ptCount val="1196"/>
                <c:pt idx="0">
                  <c:v>1000</c:v>
                </c:pt>
                <c:pt idx="1">
                  <c:v>999</c:v>
                </c:pt>
                <c:pt idx="2">
                  <c:v>998</c:v>
                </c:pt>
                <c:pt idx="3">
                  <c:v>997</c:v>
                </c:pt>
                <c:pt idx="4">
                  <c:v>996</c:v>
                </c:pt>
                <c:pt idx="5">
                  <c:v>995</c:v>
                </c:pt>
                <c:pt idx="6">
                  <c:v>994</c:v>
                </c:pt>
                <c:pt idx="7">
                  <c:v>993</c:v>
                </c:pt>
                <c:pt idx="8">
                  <c:v>992</c:v>
                </c:pt>
                <c:pt idx="9">
                  <c:v>991</c:v>
                </c:pt>
                <c:pt idx="10">
                  <c:v>990</c:v>
                </c:pt>
                <c:pt idx="11">
                  <c:v>989</c:v>
                </c:pt>
                <c:pt idx="12">
                  <c:v>988</c:v>
                </c:pt>
                <c:pt idx="13">
                  <c:v>987</c:v>
                </c:pt>
                <c:pt idx="14">
                  <c:v>986</c:v>
                </c:pt>
                <c:pt idx="15">
                  <c:v>985</c:v>
                </c:pt>
                <c:pt idx="16">
                  <c:v>984</c:v>
                </c:pt>
                <c:pt idx="17">
                  <c:v>983</c:v>
                </c:pt>
                <c:pt idx="18">
                  <c:v>982</c:v>
                </c:pt>
                <c:pt idx="19">
                  <c:v>981</c:v>
                </c:pt>
                <c:pt idx="20">
                  <c:v>980</c:v>
                </c:pt>
                <c:pt idx="21">
                  <c:v>979</c:v>
                </c:pt>
                <c:pt idx="22">
                  <c:v>978</c:v>
                </c:pt>
                <c:pt idx="23">
                  <c:v>977</c:v>
                </c:pt>
                <c:pt idx="24">
                  <c:v>976</c:v>
                </c:pt>
                <c:pt idx="25">
                  <c:v>975</c:v>
                </c:pt>
                <c:pt idx="26">
                  <c:v>974</c:v>
                </c:pt>
                <c:pt idx="27">
                  <c:v>973</c:v>
                </c:pt>
                <c:pt idx="28">
                  <c:v>972</c:v>
                </c:pt>
                <c:pt idx="29">
                  <c:v>971</c:v>
                </c:pt>
                <c:pt idx="30">
                  <c:v>970</c:v>
                </c:pt>
                <c:pt idx="31">
                  <c:v>969</c:v>
                </c:pt>
                <c:pt idx="32">
                  <c:v>968</c:v>
                </c:pt>
                <c:pt idx="33">
                  <c:v>967</c:v>
                </c:pt>
                <c:pt idx="34">
                  <c:v>966</c:v>
                </c:pt>
                <c:pt idx="35">
                  <c:v>965</c:v>
                </c:pt>
                <c:pt idx="36">
                  <c:v>964</c:v>
                </c:pt>
                <c:pt idx="37">
                  <c:v>963</c:v>
                </c:pt>
                <c:pt idx="38">
                  <c:v>962</c:v>
                </c:pt>
                <c:pt idx="39">
                  <c:v>961</c:v>
                </c:pt>
                <c:pt idx="40">
                  <c:v>960</c:v>
                </c:pt>
                <c:pt idx="41">
                  <c:v>959</c:v>
                </c:pt>
                <c:pt idx="42">
                  <c:v>958</c:v>
                </c:pt>
                <c:pt idx="43">
                  <c:v>957</c:v>
                </c:pt>
                <c:pt idx="44">
                  <c:v>956</c:v>
                </c:pt>
                <c:pt idx="45">
                  <c:v>955</c:v>
                </c:pt>
                <c:pt idx="46">
                  <c:v>954</c:v>
                </c:pt>
                <c:pt idx="47">
                  <c:v>953</c:v>
                </c:pt>
                <c:pt idx="48">
                  <c:v>952</c:v>
                </c:pt>
                <c:pt idx="49">
                  <c:v>951</c:v>
                </c:pt>
                <c:pt idx="50">
                  <c:v>950</c:v>
                </c:pt>
                <c:pt idx="51">
                  <c:v>949</c:v>
                </c:pt>
                <c:pt idx="52">
                  <c:v>948</c:v>
                </c:pt>
                <c:pt idx="53">
                  <c:v>947</c:v>
                </c:pt>
                <c:pt idx="54">
                  <c:v>946</c:v>
                </c:pt>
                <c:pt idx="55">
                  <c:v>945</c:v>
                </c:pt>
                <c:pt idx="56">
                  <c:v>944</c:v>
                </c:pt>
                <c:pt idx="57">
                  <c:v>943</c:v>
                </c:pt>
                <c:pt idx="58">
                  <c:v>942</c:v>
                </c:pt>
                <c:pt idx="59">
                  <c:v>941</c:v>
                </c:pt>
                <c:pt idx="60">
                  <c:v>940</c:v>
                </c:pt>
                <c:pt idx="61">
                  <c:v>939</c:v>
                </c:pt>
                <c:pt idx="62">
                  <c:v>938</c:v>
                </c:pt>
                <c:pt idx="63">
                  <c:v>937</c:v>
                </c:pt>
                <c:pt idx="64">
                  <c:v>936</c:v>
                </c:pt>
                <c:pt idx="65">
                  <c:v>935</c:v>
                </c:pt>
                <c:pt idx="66">
                  <c:v>934</c:v>
                </c:pt>
                <c:pt idx="67">
                  <c:v>933</c:v>
                </c:pt>
                <c:pt idx="68">
                  <c:v>932</c:v>
                </c:pt>
                <c:pt idx="69">
                  <c:v>931</c:v>
                </c:pt>
                <c:pt idx="70">
                  <c:v>930</c:v>
                </c:pt>
                <c:pt idx="71">
                  <c:v>929</c:v>
                </c:pt>
                <c:pt idx="72">
                  <c:v>928</c:v>
                </c:pt>
                <c:pt idx="73">
                  <c:v>927</c:v>
                </c:pt>
                <c:pt idx="74">
                  <c:v>926</c:v>
                </c:pt>
                <c:pt idx="75">
                  <c:v>925</c:v>
                </c:pt>
                <c:pt idx="76">
                  <c:v>924</c:v>
                </c:pt>
                <c:pt idx="77">
                  <c:v>923</c:v>
                </c:pt>
                <c:pt idx="78">
                  <c:v>922</c:v>
                </c:pt>
                <c:pt idx="79">
                  <c:v>921</c:v>
                </c:pt>
                <c:pt idx="80">
                  <c:v>920</c:v>
                </c:pt>
                <c:pt idx="81">
                  <c:v>919</c:v>
                </c:pt>
                <c:pt idx="82">
                  <c:v>918</c:v>
                </c:pt>
                <c:pt idx="83">
                  <c:v>917</c:v>
                </c:pt>
                <c:pt idx="84">
                  <c:v>916</c:v>
                </c:pt>
                <c:pt idx="85">
                  <c:v>915</c:v>
                </c:pt>
                <c:pt idx="86">
                  <c:v>914</c:v>
                </c:pt>
                <c:pt idx="87">
                  <c:v>913</c:v>
                </c:pt>
                <c:pt idx="88">
                  <c:v>912</c:v>
                </c:pt>
                <c:pt idx="89">
                  <c:v>911</c:v>
                </c:pt>
                <c:pt idx="90">
                  <c:v>910</c:v>
                </c:pt>
                <c:pt idx="91">
                  <c:v>909</c:v>
                </c:pt>
                <c:pt idx="92">
                  <c:v>908</c:v>
                </c:pt>
                <c:pt idx="93">
                  <c:v>907</c:v>
                </c:pt>
                <c:pt idx="94">
                  <c:v>906</c:v>
                </c:pt>
                <c:pt idx="95">
                  <c:v>905</c:v>
                </c:pt>
                <c:pt idx="96">
                  <c:v>904</c:v>
                </c:pt>
                <c:pt idx="97">
                  <c:v>903</c:v>
                </c:pt>
                <c:pt idx="98">
                  <c:v>902</c:v>
                </c:pt>
                <c:pt idx="99">
                  <c:v>901</c:v>
                </c:pt>
                <c:pt idx="100">
                  <c:v>900</c:v>
                </c:pt>
                <c:pt idx="101">
                  <c:v>899</c:v>
                </c:pt>
                <c:pt idx="102">
                  <c:v>898</c:v>
                </c:pt>
                <c:pt idx="103">
                  <c:v>897</c:v>
                </c:pt>
                <c:pt idx="104">
                  <c:v>896</c:v>
                </c:pt>
                <c:pt idx="105">
                  <c:v>895</c:v>
                </c:pt>
                <c:pt idx="106">
                  <c:v>894</c:v>
                </c:pt>
                <c:pt idx="107">
                  <c:v>893</c:v>
                </c:pt>
                <c:pt idx="108">
                  <c:v>892</c:v>
                </c:pt>
                <c:pt idx="109">
                  <c:v>891</c:v>
                </c:pt>
                <c:pt idx="110">
                  <c:v>890</c:v>
                </c:pt>
                <c:pt idx="111">
                  <c:v>889</c:v>
                </c:pt>
                <c:pt idx="112">
                  <c:v>888</c:v>
                </c:pt>
                <c:pt idx="113">
                  <c:v>887</c:v>
                </c:pt>
                <c:pt idx="114">
                  <c:v>886</c:v>
                </c:pt>
                <c:pt idx="115">
                  <c:v>885</c:v>
                </c:pt>
                <c:pt idx="116">
                  <c:v>884</c:v>
                </c:pt>
                <c:pt idx="117">
                  <c:v>883</c:v>
                </c:pt>
                <c:pt idx="118">
                  <c:v>882</c:v>
                </c:pt>
                <c:pt idx="119">
                  <c:v>881</c:v>
                </c:pt>
                <c:pt idx="120">
                  <c:v>880</c:v>
                </c:pt>
                <c:pt idx="121">
                  <c:v>879</c:v>
                </c:pt>
                <c:pt idx="122">
                  <c:v>878</c:v>
                </c:pt>
                <c:pt idx="123">
                  <c:v>877</c:v>
                </c:pt>
                <c:pt idx="124">
                  <c:v>876</c:v>
                </c:pt>
                <c:pt idx="125">
                  <c:v>875</c:v>
                </c:pt>
                <c:pt idx="126">
                  <c:v>874</c:v>
                </c:pt>
                <c:pt idx="127">
                  <c:v>873</c:v>
                </c:pt>
                <c:pt idx="128">
                  <c:v>872</c:v>
                </c:pt>
                <c:pt idx="129">
                  <c:v>871</c:v>
                </c:pt>
                <c:pt idx="130">
                  <c:v>870</c:v>
                </c:pt>
                <c:pt idx="131">
                  <c:v>869</c:v>
                </c:pt>
                <c:pt idx="132">
                  <c:v>868</c:v>
                </c:pt>
                <c:pt idx="133">
                  <c:v>867</c:v>
                </c:pt>
                <c:pt idx="134">
                  <c:v>866</c:v>
                </c:pt>
                <c:pt idx="135">
                  <c:v>865</c:v>
                </c:pt>
                <c:pt idx="136">
                  <c:v>864</c:v>
                </c:pt>
                <c:pt idx="137">
                  <c:v>863</c:v>
                </c:pt>
                <c:pt idx="138">
                  <c:v>862</c:v>
                </c:pt>
                <c:pt idx="139">
                  <c:v>861</c:v>
                </c:pt>
                <c:pt idx="140">
                  <c:v>860</c:v>
                </c:pt>
                <c:pt idx="141">
                  <c:v>859</c:v>
                </c:pt>
                <c:pt idx="142">
                  <c:v>858</c:v>
                </c:pt>
                <c:pt idx="143">
                  <c:v>857</c:v>
                </c:pt>
                <c:pt idx="144">
                  <c:v>856</c:v>
                </c:pt>
                <c:pt idx="145">
                  <c:v>855</c:v>
                </c:pt>
                <c:pt idx="146">
                  <c:v>854</c:v>
                </c:pt>
                <c:pt idx="147">
                  <c:v>853</c:v>
                </c:pt>
                <c:pt idx="148">
                  <c:v>852</c:v>
                </c:pt>
                <c:pt idx="149">
                  <c:v>851</c:v>
                </c:pt>
                <c:pt idx="150">
                  <c:v>850</c:v>
                </c:pt>
                <c:pt idx="151">
                  <c:v>849</c:v>
                </c:pt>
                <c:pt idx="152">
                  <c:v>848</c:v>
                </c:pt>
                <c:pt idx="153">
                  <c:v>847</c:v>
                </c:pt>
                <c:pt idx="154">
                  <c:v>846</c:v>
                </c:pt>
                <c:pt idx="155">
                  <c:v>845</c:v>
                </c:pt>
                <c:pt idx="156">
                  <c:v>844</c:v>
                </c:pt>
                <c:pt idx="157">
                  <c:v>843</c:v>
                </c:pt>
                <c:pt idx="158">
                  <c:v>842</c:v>
                </c:pt>
                <c:pt idx="159">
                  <c:v>841</c:v>
                </c:pt>
                <c:pt idx="160">
                  <c:v>840</c:v>
                </c:pt>
                <c:pt idx="161">
                  <c:v>839</c:v>
                </c:pt>
                <c:pt idx="162">
                  <c:v>838</c:v>
                </c:pt>
                <c:pt idx="163">
                  <c:v>837</c:v>
                </c:pt>
                <c:pt idx="164">
                  <c:v>836</c:v>
                </c:pt>
                <c:pt idx="165">
                  <c:v>835</c:v>
                </c:pt>
                <c:pt idx="166">
                  <c:v>834</c:v>
                </c:pt>
                <c:pt idx="167">
                  <c:v>833</c:v>
                </c:pt>
                <c:pt idx="168">
                  <c:v>832</c:v>
                </c:pt>
                <c:pt idx="169">
                  <c:v>831</c:v>
                </c:pt>
                <c:pt idx="170">
                  <c:v>830</c:v>
                </c:pt>
                <c:pt idx="171">
                  <c:v>829</c:v>
                </c:pt>
                <c:pt idx="172">
                  <c:v>828</c:v>
                </c:pt>
                <c:pt idx="173">
                  <c:v>827</c:v>
                </c:pt>
                <c:pt idx="174">
                  <c:v>826</c:v>
                </c:pt>
                <c:pt idx="175">
                  <c:v>825</c:v>
                </c:pt>
                <c:pt idx="176">
                  <c:v>824</c:v>
                </c:pt>
                <c:pt idx="177">
                  <c:v>823</c:v>
                </c:pt>
                <c:pt idx="178">
                  <c:v>822</c:v>
                </c:pt>
                <c:pt idx="179">
                  <c:v>821</c:v>
                </c:pt>
                <c:pt idx="180">
                  <c:v>820</c:v>
                </c:pt>
                <c:pt idx="181">
                  <c:v>819</c:v>
                </c:pt>
                <c:pt idx="182">
                  <c:v>818</c:v>
                </c:pt>
                <c:pt idx="183">
                  <c:v>817</c:v>
                </c:pt>
                <c:pt idx="184">
                  <c:v>816</c:v>
                </c:pt>
                <c:pt idx="185">
                  <c:v>815</c:v>
                </c:pt>
                <c:pt idx="186">
                  <c:v>814</c:v>
                </c:pt>
                <c:pt idx="187">
                  <c:v>813</c:v>
                </c:pt>
                <c:pt idx="188">
                  <c:v>812</c:v>
                </c:pt>
                <c:pt idx="189">
                  <c:v>811</c:v>
                </c:pt>
                <c:pt idx="190">
                  <c:v>810</c:v>
                </c:pt>
                <c:pt idx="191">
                  <c:v>809</c:v>
                </c:pt>
                <c:pt idx="192">
                  <c:v>808</c:v>
                </c:pt>
                <c:pt idx="193">
                  <c:v>807</c:v>
                </c:pt>
                <c:pt idx="194">
                  <c:v>806</c:v>
                </c:pt>
                <c:pt idx="195">
                  <c:v>805</c:v>
                </c:pt>
                <c:pt idx="196">
                  <c:v>804</c:v>
                </c:pt>
                <c:pt idx="197">
                  <c:v>803</c:v>
                </c:pt>
                <c:pt idx="198">
                  <c:v>802</c:v>
                </c:pt>
                <c:pt idx="199">
                  <c:v>801</c:v>
                </c:pt>
                <c:pt idx="200">
                  <c:v>800</c:v>
                </c:pt>
                <c:pt idx="201">
                  <c:v>799</c:v>
                </c:pt>
                <c:pt idx="202">
                  <c:v>798</c:v>
                </c:pt>
                <c:pt idx="203">
                  <c:v>797</c:v>
                </c:pt>
                <c:pt idx="204">
                  <c:v>796</c:v>
                </c:pt>
                <c:pt idx="205">
                  <c:v>795</c:v>
                </c:pt>
                <c:pt idx="206">
                  <c:v>794</c:v>
                </c:pt>
                <c:pt idx="207">
                  <c:v>793</c:v>
                </c:pt>
                <c:pt idx="208">
                  <c:v>792</c:v>
                </c:pt>
                <c:pt idx="209">
                  <c:v>791</c:v>
                </c:pt>
                <c:pt idx="210">
                  <c:v>790</c:v>
                </c:pt>
                <c:pt idx="211">
                  <c:v>789</c:v>
                </c:pt>
                <c:pt idx="212">
                  <c:v>788</c:v>
                </c:pt>
                <c:pt idx="213">
                  <c:v>787</c:v>
                </c:pt>
                <c:pt idx="214">
                  <c:v>786</c:v>
                </c:pt>
                <c:pt idx="215">
                  <c:v>785</c:v>
                </c:pt>
                <c:pt idx="216">
                  <c:v>784</c:v>
                </c:pt>
                <c:pt idx="217">
                  <c:v>783</c:v>
                </c:pt>
                <c:pt idx="218">
                  <c:v>782</c:v>
                </c:pt>
                <c:pt idx="219">
                  <c:v>781</c:v>
                </c:pt>
                <c:pt idx="220">
                  <c:v>780</c:v>
                </c:pt>
                <c:pt idx="221">
                  <c:v>779</c:v>
                </c:pt>
                <c:pt idx="222">
                  <c:v>778</c:v>
                </c:pt>
                <c:pt idx="223">
                  <c:v>777</c:v>
                </c:pt>
                <c:pt idx="224">
                  <c:v>776</c:v>
                </c:pt>
                <c:pt idx="225">
                  <c:v>775</c:v>
                </c:pt>
                <c:pt idx="226">
                  <c:v>774</c:v>
                </c:pt>
                <c:pt idx="227">
                  <c:v>773</c:v>
                </c:pt>
                <c:pt idx="228">
                  <c:v>772</c:v>
                </c:pt>
                <c:pt idx="229">
                  <c:v>771</c:v>
                </c:pt>
                <c:pt idx="230">
                  <c:v>770</c:v>
                </c:pt>
                <c:pt idx="231">
                  <c:v>769</c:v>
                </c:pt>
                <c:pt idx="232">
                  <c:v>768</c:v>
                </c:pt>
                <c:pt idx="233">
                  <c:v>767</c:v>
                </c:pt>
                <c:pt idx="234">
                  <c:v>766</c:v>
                </c:pt>
                <c:pt idx="235">
                  <c:v>765</c:v>
                </c:pt>
                <c:pt idx="236">
                  <c:v>764</c:v>
                </c:pt>
                <c:pt idx="237">
                  <c:v>763</c:v>
                </c:pt>
                <c:pt idx="238">
                  <c:v>762</c:v>
                </c:pt>
                <c:pt idx="239">
                  <c:v>761</c:v>
                </c:pt>
                <c:pt idx="240">
                  <c:v>760</c:v>
                </c:pt>
                <c:pt idx="241">
                  <c:v>759</c:v>
                </c:pt>
                <c:pt idx="242">
                  <c:v>758</c:v>
                </c:pt>
                <c:pt idx="243">
                  <c:v>757</c:v>
                </c:pt>
                <c:pt idx="244">
                  <c:v>756</c:v>
                </c:pt>
                <c:pt idx="245">
                  <c:v>755</c:v>
                </c:pt>
                <c:pt idx="246">
                  <c:v>754</c:v>
                </c:pt>
                <c:pt idx="247">
                  <c:v>753</c:v>
                </c:pt>
                <c:pt idx="248">
                  <c:v>752</c:v>
                </c:pt>
                <c:pt idx="249">
                  <c:v>751</c:v>
                </c:pt>
                <c:pt idx="250">
                  <c:v>750</c:v>
                </c:pt>
                <c:pt idx="251">
                  <c:v>749</c:v>
                </c:pt>
                <c:pt idx="252">
                  <c:v>748</c:v>
                </c:pt>
                <c:pt idx="253">
                  <c:v>747</c:v>
                </c:pt>
                <c:pt idx="254">
                  <c:v>746</c:v>
                </c:pt>
                <c:pt idx="255">
                  <c:v>745</c:v>
                </c:pt>
                <c:pt idx="256">
                  <c:v>744</c:v>
                </c:pt>
                <c:pt idx="257">
                  <c:v>743</c:v>
                </c:pt>
                <c:pt idx="258">
                  <c:v>742</c:v>
                </c:pt>
                <c:pt idx="259">
                  <c:v>741</c:v>
                </c:pt>
                <c:pt idx="260">
                  <c:v>740</c:v>
                </c:pt>
                <c:pt idx="261">
                  <c:v>739</c:v>
                </c:pt>
                <c:pt idx="262">
                  <c:v>738</c:v>
                </c:pt>
                <c:pt idx="263">
                  <c:v>737</c:v>
                </c:pt>
                <c:pt idx="264">
                  <c:v>736</c:v>
                </c:pt>
                <c:pt idx="265">
                  <c:v>735</c:v>
                </c:pt>
                <c:pt idx="266">
                  <c:v>734</c:v>
                </c:pt>
                <c:pt idx="267">
                  <c:v>733</c:v>
                </c:pt>
                <c:pt idx="268">
                  <c:v>732</c:v>
                </c:pt>
                <c:pt idx="269">
                  <c:v>731</c:v>
                </c:pt>
                <c:pt idx="270">
                  <c:v>730</c:v>
                </c:pt>
                <c:pt idx="271">
                  <c:v>729</c:v>
                </c:pt>
                <c:pt idx="272">
                  <c:v>728</c:v>
                </c:pt>
                <c:pt idx="273">
                  <c:v>727</c:v>
                </c:pt>
                <c:pt idx="274">
                  <c:v>726</c:v>
                </c:pt>
                <c:pt idx="275">
                  <c:v>725</c:v>
                </c:pt>
                <c:pt idx="276">
                  <c:v>724</c:v>
                </c:pt>
                <c:pt idx="277">
                  <c:v>723</c:v>
                </c:pt>
                <c:pt idx="278">
                  <c:v>722</c:v>
                </c:pt>
                <c:pt idx="279">
                  <c:v>721</c:v>
                </c:pt>
                <c:pt idx="280">
                  <c:v>720</c:v>
                </c:pt>
                <c:pt idx="281">
                  <c:v>719</c:v>
                </c:pt>
                <c:pt idx="282">
                  <c:v>718</c:v>
                </c:pt>
                <c:pt idx="283">
                  <c:v>717</c:v>
                </c:pt>
                <c:pt idx="284">
                  <c:v>716</c:v>
                </c:pt>
                <c:pt idx="285">
                  <c:v>715</c:v>
                </c:pt>
                <c:pt idx="286">
                  <c:v>714</c:v>
                </c:pt>
                <c:pt idx="287">
                  <c:v>713</c:v>
                </c:pt>
                <c:pt idx="288">
                  <c:v>712</c:v>
                </c:pt>
                <c:pt idx="289">
                  <c:v>711</c:v>
                </c:pt>
                <c:pt idx="290">
                  <c:v>710</c:v>
                </c:pt>
                <c:pt idx="291">
                  <c:v>709</c:v>
                </c:pt>
                <c:pt idx="292">
                  <c:v>708</c:v>
                </c:pt>
                <c:pt idx="293">
                  <c:v>707</c:v>
                </c:pt>
                <c:pt idx="294">
                  <c:v>706</c:v>
                </c:pt>
                <c:pt idx="295">
                  <c:v>705</c:v>
                </c:pt>
                <c:pt idx="296">
                  <c:v>704</c:v>
                </c:pt>
                <c:pt idx="297">
                  <c:v>703</c:v>
                </c:pt>
                <c:pt idx="298">
                  <c:v>702</c:v>
                </c:pt>
                <c:pt idx="299">
                  <c:v>701</c:v>
                </c:pt>
                <c:pt idx="300">
                  <c:v>700</c:v>
                </c:pt>
                <c:pt idx="301">
                  <c:v>699</c:v>
                </c:pt>
                <c:pt idx="302">
                  <c:v>698</c:v>
                </c:pt>
                <c:pt idx="303">
                  <c:v>697</c:v>
                </c:pt>
                <c:pt idx="304">
                  <c:v>696</c:v>
                </c:pt>
                <c:pt idx="305">
                  <c:v>695</c:v>
                </c:pt>
                <c:pt idx="306">
                  <c:v>694</c:v>
                </c:pt>
                <c:pt idx="307">
                  <c:v>693</c:v>
                </c:pt>
                <c:pt idx="308">
                  <c:v>692</c:v>
                </c:pt>
                <c:pt idx="309">
                  <c:v>691</c:v>
                </c:pt>
                <c:pt idx="310">
                  <c:v>690</c:v>
                </c:pt>
                <c:pt idx="311">
                  <c:v>689</c:v>
                </c:pt>
                <c:pt idx="312">
                  <c:v>688</c:v>
                </c:pt>
                <c:pt idx="313">
                  <c:v>687</c:v>
                </c:pt>
                <c:pt idx="314">
                  <c:v>686</c:v>
                </c:pt>
                <c:pt idx="315">
                  <c:v>685</c:v>
                </c:pt>
                <c:pt idx="316">
                  <c:v>684</c:v>
                </c:pt>
                <c:pt idx="317">
                  <c:v>683</c:v>
                </c:pt>
                <c:pt idx="318">
                  <c:v>682</c:v>
                </c:pt>
                <c:pt idx="319">
                  <c:v>681</c:v>
                </c:pt>
                <c:pt idx="320">
                  <c:v>680</c:v>
                </c:pt>
                <c:pt idx="321">
                  <c:v>679</c:v>
                </c:pt>
                <c:pt idx="322">
                  <c:v>678</c:v>
                </c:pt>
                <c:pt idx="323">
                  <c:v>677</c:v>
                </c:pt>
                <c:pt idx="324">
                  <c:v>676</c:v>
                </c:pt>
                <c:pt idx="325">
                  <c:v>675</c:v>
                </c:pt>
                <c:pt idx="326">
                  <c:v>674</c:v>
                </c:pt>
                <c:pt idx="327">
                  <c:v>673</c:v>
                </c:pt>
                <c:pt idx="328">
                  <c:v>672</c:v>
                </c:pt>
                <c:pt idx="329">
                  <c:v>671</c:v>
                </c:pt>
                <c:pt idx="330">
                  <c:v>670</c:v>
                </c:pt>
                <c:pt idx="331">
                  <c:v>669</c:v>
                </c:pt>
                <c:pt idx="332">
                  <c:v>668</c:v>
                </c:pt>
                <c:pt idx="333">
                  <c:v>667</c:v>
                </c:pt>
                <c:pt idx="334">
                  <c:v>666</c:v>
                </c:pt>
                <c:pt idx="335">
                  <c:v>665</c:v>
                </c:pt>
                <c:pt idx="336">
                  <c:v>664</c:v>
                </c:pt>
                <c:pt idx="337">
                  <c:v>663</c:v>
                </c:pt>
                <c:pt idx="338">
                  <c:v>662</c:v>
                </c:pt>
                <c:pt idx="339">
                  <c:v>661</c:v>
                </c:pt>
                <c:pt idx="340">
                  <c:v>660</c:v>
                </c:pt>
                <c:pt idx="341">
                  <c:v>659</c:v>
                </c:pt>
                <c:pt idx="342">
                  <c:v>658</c:v>
                </c:pt>
                <c:pt idx="343">
                  <c:v>657</c:v>
                </c:pt>
                <c:pt idx="344">
                  <c:v>656</c:v>
                </c:pt>
                <c:pt idx="345">
                  <c:v>655</c:v>
                </c:pt>
                <c:pt idx="346">
                  <c:v>654</c:v>
                </c:pt>
                <c:pt idx="347">
                  <c:v>653</c:v>
                </c:pt>
                <c:pt idx="348">
                  <c:v>652</c:v>
                </c:pt>
                <c:pt idx="349">
                  <c:v>651</c:v>
                </c:pt>
                <c:pt idx="350">
                  <c:v>650</c:v>
                </c:pt>
                <c:pt idx="351">
                  <c:v>649</c:v>
                </c:pt>
                <c:pt idx="352">
                  <c:v>648</c:v>
                </c:pt>
                <c:pt idx="353">
                  <c:v>647</c:v>
                </c:pt>
                <c:pt idx="354">
                  <c:v>646</c:v>
                </c:pt>
                <c:pt idx="355">
                  <c:v>645</c:v>
                </c:pt>
                <c:pt idx="356">
                  <c:v>644</c:v>
                </c:pt>
                <c:pt idx="357">
                  <c:v>643</c:v>
                </c:pt>
                <c:pt idx="358">
                  <c:v>642</c:v>
                </c:pt>
                <c:pt idx="359">
                  <c:v>641</c:v>
                </c:pt>
                <c:pt idx="360">
                  <c:v>640</c:v>
                </c:pt>
                <c:pt idx="361">
                  <c:v>639</c:v>
                </c:pt>
                <c:pt idx="362">
                  <c:v>638</c:v>
                </c:pt>
                <c:pt idx="363">
                  <c:v>637</c:v>
                </c:pt>
                <c:pt idx="364">
                  <c:v>636</c:v>
                </c:pt>
                <c:pt idx="365">
                  <c:v>635</c:v>
                </c:pt>
                <c:pt idx="366">
                  <c:v>634</c:v>
                </c:pt>
                <c:pt idx="367">
                  <c:v>633</c:v>
                </c:pt>
                <c:pt idx="368">
                  <c:v>632</c:v>
                </c:pt>
                <c:pt idx="369">
                  <c:v>631</c:v>
                </c:pt>
                <c:pt idx="370">
                  <c:v>630</c:v>
                </c:pt>
                <c:pt idx="371">
                  <c:v>629</c:v>
                </c:pt>
                <c:pt idx="372">
                  <c:v>628</c:v>
                </c:pt>
                <c:pt idx="373">
                  <c:v>627</c:v>
                </c:pt>
                <c:pt idx="374">
                  <c:v>626</c:v>
                </c:pt>
                <c:pt idx="375">
                  <c:v>625</c:v>
                </c:pt>
                <c:pt idx="376">
                  <c:v>624</c:v>
                </c:pt>
                <c:pt idx="377">
                  <c:v>623</c:v>
                </c:pt>
                <c:pt idx="378">
                  <c:v>622</c:v>
                </c:pt>
                <c:pt idx="379">
                  <c:v>621</c:v>
                </c:pt>
                <c:pt idx="380">
                  <c:v>620</c:v>
                </c:pt>
                <c:pt idx="381">
                  <c:v>619</c:v>
                </c:pt>
                <c:pt idx="382">
                  <c:v>618</c:v>
                </c:pt>
                <c:pt idx="383">
                  <c:v>617</c:v>
                </c:pt>
                <c:pt idx="384">
                  <c:v>616</c:v>
                </c:pt>
                <c:pt idx="385">
                  <c:v>615</c:v>
                </c:pt>
                <c:pt idx="386">
                  <c:v>614</c:v>
                </c:pt>
                <c:pt idx="387">
                  <c:v>613</c:v>
                </c:pt>
                <c:pt idx="388">
                  <c:v>612</c:v>
                </c:pt>
                <c:pt idx="389">
                  <c:v>611</c:v>
                </c:pt>
                <c:pt idx="390">
                  <c:v>610</c:v>
                </c:pt>
                <c:pt idx="391">
                  <c:v>609</c:v>
                </c:pt>
                <c:pt idx="392">
                  <c:v>608</c:v>
                </c:pt>
                <c:pt idx="393">
                  <c:v>607</c:v>
                </c:pt>
                <c:pt idx="394">
                  <c:v>606</c:v>
                </c:pt>
                <c:pt idx="395">
                  <c:v>605</c:v>
                </c:pt>
                <c:pt idx="396">
                  <c:v>604</c:v>
                </c:pt>
                <c:pt idx="397">
                  <c:v>603</c:v>
                </c:pt>
                <c:pt idx="398">
                  <c:v>602</c:v>
                </c:pt>
                <c:pt idx="399">
                  <c:v>601</c:v>
                </c:pt>
                <c:pt idx="400">
                  <c:v>600</c:v>
                </c:pt>
                <c:pt idx="401">
                  <c:v>599</c:v>
                </c:pt>
                <c:pt idx="402">
                  <c:v>598</c:v>
                </c:pt>
                <c:pt idx="403">
                  <c:v>597</c:v>
                </c:pt>
                <c:pt idx="404">
                  <c:v>596</c:v>
                </c:pt>
                <c:pt idx="405">
                  <c:v>595</c:v>
                </c:pt>
                <c:pt idx="406">
                  <c:v>594</c:v>
                </c:pt>
                <c:pt idx="407">
                  <c:v>593</c:v>
                </c:pt>
                <c:pt idx="408">
                  <c:v>592</c:v>
                </c:pt>
                <c:pt idx="409">
                  <c:v>591</c:v>
                </c:pt>
                <c:pt idx="410">
                  <c:v>590</c:v>
                </c:pt>
                <c:pt idx="411">
                  <c:v>589</c:v>
                </c:pt>
                <c:pt idx="412">
                  <c:v>588</c:v>
                </c:pt>
                <c:pt idx="413">
                  <c:v>587</c:v>
                </c:pt>
                <c:pt idx="414">
                  <c:v>586</c:v>
                </c:pt>
                <c:pt idx="415">
                  <c:v>585</c:v>
                </c:pt>
                <c:pt idx="416">
                  <c:v>584</c:v>
                </c:pt>
                <c:pt idx="417">
                  <c:v>583</c:v>
                </c:pt>
                <c:pt idx="418">
                  <c:v>582</c:v>
                </c:pt>
                <c:pt idx="419">
                  <c:v>581</c:v>
                </c:pt>
                <c:pt idx="420">
                  <c:v>580</c:v>
                </c:pt>
                <c:pt idx="421">
                  <c:v>579</c:v>
                </c:pt>
                <c:pt idx="422">
                  <c:v>578</c:v>
                </c:pt>
                <c:pt idx="423">
                  <c:v>577</c:v>
                </c:pt>
                <c:pt idx="424">
                  <c:v>576</c:v>
                </c:pt>
                <c:pt idx="425">
                  <c:v>575</c:v>
                </c:pt>
                <c:pt idx="426">
                  <c:v>574</c:v>
                </c:pt>
                <c:pt idx="427">
                  <c:v>573</c:v>
                </c:pt>
                <c:pt idx="428">
                  <c:v>572</c:v>
                </c:pt>
                <c:pt idx="429">
                  <c:v>571</c:v>
                </c:pt>
                <c:pt idx="430">
                  <c:v>570</c:v>
                </c:pt>
                <c:pt idx="431">
                  <c:v>569</c:v>
                </c:pt>
                <c:pt idx="432">
                  <c:v>568</c:v>
                </c:pt>
                <c:pt idx="433">
                  <c:v>567</c:v>
                </c:pt>
                <c:pt idx="434">
                  <c:v>566</c:v>
                </c:pt>
                <c:pt idx="435">
                  <c:v>565</c:v>
                </c:pt>
                <c:pt idx="436">
                  <c:v>564</c:v>
                </c:pt>
                <c:pt idx="437">
                  <c:v>563</c:v>
                </c:pt>
                <c:pt idx="438">
                  <c:v>562</c:v>
                </c:pt>
                <c:pt idx="439">
                  <c:v>561</c:v>
                </c:pt>
                <c:pt idx="440">
                  <c:v>560</c:v>
                </c:pt>
                <c:pt idx="441">
                  <c:v>559</c:v>
                </c:pt>
                <c:pt idx="442">
                  <c:v>558</c:v>
                </c:pt>
                <c:pt idx="443">
                  <c:v>557</c:v>
                </c:pt>
                <c:pt idx="444">
                  <c:v>556</c:v>
                </c:pt>
                <c:pt idx="445">
                  <c:v>555</c:v>
                </c:pt>
                <c:pt idx="446">
                  <c:v>554</c:v>
                </c:pt>
                <c:pt idx="447">
                  <c:v>553</c:v>
                </c:pt>
                <c:pt idx="448">
                  <c:v>552</c:v>
                </c:pt>
                <c:pt idx="449">
                  <c:v>551</c:v>
                </c:pt>
                <c:pt idx="450">
                  <c:v>550</c:v>
                </c:pt>
                <c:pt idx="451">
                  <c:v>549</c:v>
                </c:pt>
                <c:pt idx="452">
                  <c:v>548</c:v>
                </c:pt>
                <c:pt idx="453">
                  <c:v>547</c:v>
                </c:pt>
                <c:pt idx="454">
                  <c:v>546</c:v>
                </c:pt>
                <c:pt idx="455">
                  <c:v>545</c:v>
                </c:pt>
                <c:pt idx="456">
                  <c:v>544</c:v>
                </c:pt>
                <c:pt idx="457">
                  <c:v>543</c:v>
                </c:pt>
                <c:pt idx="458">
                  <c:v>542</c:v>
                </c:pt>
                <c:pt idx="459">
                  <c:v>541</c:v>
                </c:pt>
                <c:pt idx="460">
                  <c:v>540</c:v>
                </c:pt>
                <c:pt idx="461">
                  <c:v>539</c:v>
                </c:pt>
                <c:pt idx="462">
                  <c:v>538</c:v>
                </c:pt>
                <c:pt idx="463">
                  <c:v>537</c:v>
                </c:pt>
                <c:pt idx="464">
                  <c:v>536</c:v>
                </c:pt>
                <c:pt idx="465">
                  <c:v>535</c:v>
                </c:pt>
                <c:pt idx="466">
                  <c:v>534</c:v>
                </c:pt>
                <c:pt idx="467">
                  <c:v>533</c:v>
                </c:pt>
                <c:pt idx="468">
                  <c:v>532</c:v>
                </c:pt>
                <c:pt idx="469">
                  <c:v>531</c:v>
                </c:pt>
                <c:pt idx="470">
                  <c:v>530</c:v>
                </c:pt>
                <c:pt idx="471">
                  <c:v>529</c:v>
                </c:pt>
                <c:pt idx="472">
                  <c:v>528</c:v>
                </c:pt>
                <c:pt idx="473">
                  <c:v>527</c:v>
                </c:pt>
                <c:pt idx="474">
                  <c:v>526</c:v>
                </c:pt>
                <c:pt idx="475">
                  <c:v>525</c:v>
                </c:pt>
                <c:pt idx="476">
                  <c:v>524</c:v>
                </c:pt>
                <c:pt idx="477">
                  <c:v>523</c:v>
                </c:pt>
                <c:pt idx="478">
                  <c:v>522</c:v>
                </c:pt>
                <c:pt idx="479">
                  <c:v>521</c:v>
                </c:pt>
                <c:pt idx="480">
                  <c:v>520</c:v>
                </c:pt>
                <c:pt idx="481">
                  <c:v>519</c:v>
                </c:pt>
                <c:pt idx="482">
                  <c:v>518</c:v>
                </c:pt>
                <c:pt idx="483">
                  <c:v>517</c:v>
                </c:pt>
                <c:pt idx="484">
                  <c:v>516</c:v>
                </c:pt>
                <c:pt idx="485">
                  <c:v>515</c:v>
                </c:pt>
                <c:pt idx="486">
                  <c:v>514</c:v>
                </c:pt>
                <c:pt idx="487">
                  <c:v>513</c:v>
                </c:pt>
                <c:pt idx="488">
                  <c:v>512</c:v>
                </c:pt>
                <c:pt idx="489">
                  <c:v>511</c:v>
                </c:pt>
                <c:pt idx="490">
                  <c:v>510</c:v>
                </c:pt>
                <c:pt idx="491">
                  <c:v>509</c:v>
                </c:pt>
                <c:pt idx="492">
                  <c:v>508</c:v>
                </c:pt>
                <c:pt idx="493">
                  <c:v>507</c:v>
                </c:pt>
                <c:pt idx="494">
                  <c:v>506</c:v>
                </c:pt>
                <c:pt idx="495">
                  <c:v>505</c:v>
                </c:pt>
                <c:pt idx="496">
                  <c:v>504</c:v>
                </c:pt>
                <c:pt idx="497">
                  <c:v>503</c:v>
                </c:pt>
                <c:pt idx="498">
                  <c:v>502</c:v>
                </c:pt>
                <c:pt idx="499">
                  <c:v>501</c:v>
                </c:pt>
                <c:pt idx="500">
                  <c:v>500</c:v>
                </c:pt>
                <c:pt idx="501">
                  <c:v>499</c:v>
                </c:pt>
                <c:pt idx="502">
                  <c:v>498</c:v>
                </c:pt>
                <c:pt idx="503">
                  <c:v>497</c:v>
                </c:pt>
                <c:pt idx="504">
                  <c:v>496</c:v>
                </c:pt>
                <c:pt idx="505">
                  <c:v>495</c:v>
                </c:pt>
                <c:pt idx="506">
                  <c:v>494</c:v>
                </c:pt>
                <c:pt idx="507">
                  <c:v>493</c:v>
                </c:pt>
                <c:pt idx="508">
                  <c:v>492</c:v>
                </c:pt>
                <c:pt idx="509">
                  <c:v>491</c:v>
                </c:pt>
                <c:pt idx="510">
                  <c:v>490</c:v>
                </c:pt>
                <c:pt idx="511">
                  <c:v>489</c:v>
                </c:pt>
                <c:pt idx="512">
                  <c:v>488</c:v>
                </c:pt>
                <c:pt idx="513">
                  <c:v>487</c:v>
                </c:pt>
                <c:pt idx="514">
                  <c:v>486</c:v>
                </c:pt>
                <c:pt idx="515">
                  <c:v>485</c:v>
                </c:pt>
                <c:pt idx="516">
                  <c:v>484</c:v>
                </c:pt>
                <c:pt idx="517">
                  <c:v>483</c:v>
                </c:pt>
                <c:pt idx="518">
                  <c:v>482</c:v>
                </c:pt>
                <c:pt idx="519">
                  <c:v>481</c:v>
                </c:pt>
                <c:pt idx="520">
                  <c:v>480</c:v>
                </c:pt>
                <c:pt idx="521">
                  <c:v>479</c:v>
                </c:pt>
                <c:pt idx="522">
                  <c:v>478</c:v>
                </c:pt>
                <c:pt idx="523">
                  <c:v>477</c:v>
                </c:pt>
                <c:pt idx="524">
                  <c:v>476</c:v>
                </c:pt>
                <c:pt idx="525">
                  <c:v>475</c:v>
                </c:pt>
                <c:pt idx="526">
                  <c:v>474</c:v>
                </c:pt>
                <c:pt idx="527">
                  <c:v>473</c:v>
                </c:pt>
                <c:pt idx="528">
                  <c:v>472</c:v>
                </c:pt>
                <c:pt idx="529">
                  <c:v>471</c:v>
                </c:pt>
                <c:pt idx="530">
                  <c:v>470</c:v>
                </c:pt>
                <c:pt idx="531">
                  <c:v>469</c:v>
                </c:pt>
                <c:pt idx="532">
                  <c:v>468</c:v>
                </c:pt>
                <c:pt idx="533">
                  <c:v>467</c:v>
                </c:pt>
                <c:pt idx="534">
                  <c:v>466</c:v>
                </c:pt>
                <c:pt idx="535">
                  <c:v>465</c:v>
                </c:pt>
                <c:pt idx="536">
                  <c:v>464</c:v>
                </c:pt>
                <c:pt idx="537">
                  <c:v>463</c:v>
                </c:pt>
                <c:pt idx="538">
                  <c:v>462</c:v>
                </c:pt>
                <c:pt idx="539">
                  <c:v>461</c:v>
                </c:pt>
                <c:pt idx="540">
                  <c:v>460</c:v>
                </c:pt>
                <c:pt idx="541">
                  <c:v>459</c:v>
                </c:pt>
                <c:pt idx="542">
                  <c:v>458</c:v>
                </c:pt>
                <c:pt idx="543">
                  <c:v>457</c:v>
                </c:pt>
                <c:pt idx="544">
                  <c:v>456</c:v>
                </c:pt>
                <c:pt idx="545">
                  <c:v>455</c:v>
                </c:pt>
                <c:pt idx="546">
                  <c:v>454</c:v>
                </c:pt>
                <c:pt idx="547">
                  <c:v>453</c:v>
                </c:pt>
                <c:pt idx="548">
                  <c:v>452</c:v>
                </c:pt>
                <c:pt idx="549">
                  <c:v>451</c:v>
                </c:pt>
                <c:pt idx="550">
                  <c:v>450</c:v>
                </c:pt>
                <c:pt idx="551">
                  <c:v>449</c:v>
                </c:pt>
                <c:pt idx="552">
                  <c:v>448</c:v>
                </c:pt>
                <c:pt idx="553">
                  <c:v>447</c:v>
                </c:pt>
                <c:pt idx="554">
                  <c:v>446</c:v>
                </c:pt>
                <c:pt idx="555">
                  <c:v>445</c:v>
                </c:pt>
                <c:pt idx="556">
                  <c:v>444</c:v>
                </c:pt>
                <c:pt idx="557">
                  <c:v>443</c:v>
                </c:pt>
                <c:pt idx="558">
                  <c:v>442</c:v>
                </c:pt>
                <c:pt idx="559">
                  <c:v>441</c:v>
                </c:pt>
                <c:pt idx="560">
                  <c:v>440</c:v>
                </c:pt>
                <c:pt idx="561">
                  <c:v>439</c:v>
                </c:pt>
                <c:pt idx="562">
                  <c:v>438</c:v>
                </c:pt>
                <c:pt idx="563">
                  <c:v>437</c:v>
                </c:pt>
                <c:pt idx="564">
                  <c:v>436</c:v>
                </c:pt>
                <c:pt idx="565">
                  <c:v>435</c:v>
                </c:pt>
                <c:pt idx="566">
                  <c:v>434</c:v>
                </c:pt>
                <c:pt idx="567">
                  <c:v>433</c:v>
                </c:pt>
                <c:pt idx="568">
                  <c:v>432</c:v>
                </c:pt>
                <c:pt idx="569">
                  <c:v>431</c:v>
                </c:pt>
                <c:pt idx="570">
                  <c:v>430</c:v>
                </c:pt>
                <c:pt idx="571">
                  <c:v>429</c:v>
                </c:pt>
                <c:pt idx="572">
                  <c:v>428</c:v>
                </c:pt>
                <c:pt idx="573">
                  <c:v>427</c:v>
                </c:pt>
                <c:pt idx="574">
                  <c:v>426</c:v>
                </c:pt>
                <c:pt idx="575">
                  <c:v>425</c:v>
                </c:pt>
                <c:pt idx="576">
                  <c:v>424</c:v>
                </c:pt>
                <c:pt idx="577">
                  <c:v>423</c:v>
                </c:pt>
                <c:pt idx="578">
                  <c:v>422</c:v>
                </c:pt>
                <c:pt idx="579">
                  <c:v>421</c:v>
                </c:pt>
                <c:pt idx="580">
                  <c:v>420</c:v>
                </c:pt>
                <c:pt idx="581">
                  <c:v>419</c:v>
                </c:pt>
                <c:pt idx="582">
                  <c:v>418</c:v>
                </c:pt>
                <c:pt idx="583">
                  <c:v>417</c:v>
                </c:pt>
                <c:pt idx="584">
                  <c:v>416</c:v>
                </c:pt>
                <c:pt idx="585">
                  <c:v>415</c:v>
                </c:pt>
                <c:pt idx="586">
                  <c:v>414</c:v>
                </c:pt>
                <c:pt idx="587">
                  <c:v>413</c:v>
                </c:pt>
                <c:pt idx="588">
                  <c:v>412</c:v>
                </c:pt>
                <c:pt idx="589">
                  <c:v>411</c:v>
                </c:pt>
                <c:pt idx="590">
                  <c:v>410</c:v>
                </c:pt>
                <c:pt idx="591">
                  <c:v>409</c:v>
                </c:pt>
                <c:pt idx="592">
                  <c:v>408</c:v>
                </c:pt>
                <c:pt idx="593">
                  <c:v>407</c:v>
                </c:pt>
                <c:pt idx="594">
                  <c:v>406</c:v>
                </c:pt>
                <c:pt idx="595">
                  <c:v>405</c:v>
                </c:pt>
                <c:pt idx="596">
                  <c:v>404</c:v>
                </c:pt>
                <c:pt idx="597">
                  <c:v>403</c:v>
                </c:pt>
                <c:pt idx="598">
                  <c:v>402</c:v>
                </c:pt>
                <c:pt idx="599">
                  <c:v>401</c:v>
                </c:pt>
                <c:pt idx="600">
                  <c:v>400</c:v>
                </c:pt>
                <c:pt idx="601">
                  <c:v>399</c:v>
                </c:pt>
                <c:pt idx="602">
                  <c:v>398</c:v>
                </c:pt>
                <c:pt idx="603">
                  <c:v>397</c:v>
                </c:pt>
                <c:pt idx="604">
                  <c:v>396</c:v>
                </c:pt>
                <c:pt idx="605">
                  <c:v>395</c:v>
                </c:pt>
                <c:pt idx="606">
                  <c:v>394</c:v>
                </c:pt>
                <c:pt idx="607">
                  <c:v>393</c:v>
                </c:pt>
                <c:pt idx="608">
                  <c:v>392</c:v>
                </c:pt>
                <c:pt idx="609">
                  <c:v>391</c:v>
                </c:pt>
                <c:pt idx="610">
                  <c:v>390</c:v>
                </c:pt>
                <c:pt idx="611">
                  <c:v>389</c:v>
                </c:pt>
                <c:pt idx="612">
                  <c:v>388</c:v>
                </c:pt>
                <c:pt idx="613">
                  <c:v>387</c:v>
                </c:pt>
                <c:pt idx="614">
                  <c:v>386</c:v>
                </c:pt>
                <c:pt idx="615">
                  <c:v>385</c:v>
                </c:pt>
                <c:pt idx="616">
                  <c:v>384</c:v>
                </c:pt>
                <c:pt idx="617">
                  <c:v>383</c:v>
                </c:pt>
                <c:pt idx="618">
                  <c:v>382</c:v>
                </c:pt>
                <c:pt idx="619">
                  <c:v>381</c:v>
                </c:pt>
                <c:pt idx="620">
                  <c:v>380</c:v>
                </c:pt>
                <c:pt idx="621">
                  <c:v>379</c:v>
                </c:pt>
                <c:pt idx="622">
                  <c:v>378</c:v>
                </c:pt>
                <c:pt idx="623">
                  <c:v>377</c:v>
                </c:pt>
                <c:pt idx="624">
                  <c:v>376</c:v>
                </c:pt>
                <c:pt idx="625">
                  <c:v>375</c:v>
                </c:pt>
                <c:pt idx="626">
                  <c:v>374</c:v>
                </c:pt>
                <c:pt idx="627">
                  <c:v>373</c:v>
                </c:pt>
                <c:pt idx="628">
                  <c:v>372</c:v>
                </c:pt>
                <c:pt idx="629">
                  <c:v>371</c:v>
                </c:pt>
                <c:pt idx="630">
                  <c:v>370</c:v>
                </c:pt>
                <c:pt idx="631">
                  <c:v>369</c:v>
                </c:pt>
                <c:pt idx="632">
                  <c:v>368</c:v>
                </c:pt>
                <c:pt idx="633">
                  <c:v>367</c:v>
                </c:pt>
                <c:pt idx="634">
                  <c:v>366</c:v>
                </c:pt>
                <c:pt idx="635">
                  <c:v>365</c:v>
                </c:pt>
                <c:pt idx="636">
                  <c:v>364</c:v>
                </c:pt>
                <c:pt idx="637">
                  <c:v>363</c:v>
                </c:pt>
                <c:pt idx="638">
                  <c:v>362</c:v>
                </c:pt>
                <c:pt idx="639">
                  <c:v>361</c:v>
                </c:pt>
                <c:pt idx="640">
                  <c:v>360</c:v>
                </c:pt>
                <c:pt idx="641">
                  <c:v>359</c:v>
                </c:pt>
                <c:pt idx="642">
                  <c:v>358</c:v>
                </c:pt>
                <c:pt idx="643">
                  <c:v>357</c:v>
                </c:pt>
                <c:pt idx="644">
                  <c:v>356</c:v>
                </c:pt>
                <c:pt idx="645">
                  <c:v>355</c:v>
                </c:pt>
                <c:pt idx="646">
                  <c:v>354</c:v>
                </c:pt>
                <c:pt idx="647">
                  <c:v>353</c:v>
                </c:pt>
                <c:pt idx="648">
                  <c:v>352</c:v>
                </c:pt>
                <c:pt idx="649">
                  <c:v>351</c:v>
                </c:pt>
                <c:pt idx="650">
                  <c:v>350</c:v>
                </c:pt>
                <c:pt idx="651">
                  <c:v>349</c:v>
                </c:pt>
                <c:pt idx="652">
                  <c:v>348</c:v>
                </c:pt>
                <c:pt idx="653">
                  <c:v>347</c:v>
                </c:pt>
                <c:pt idx="654">
                  <c:v>346</c:v>
                </c:pt>
                <c:pt idx="655">
                  <c:v>345</c:v>
                </c:pt>
                <c:pt idx="656">
                  <c:v>344</c:v>
                </c:pt>
                <c:pt idx="657">
                  <c:v>343</c:v>
                </c:pt>
                <c:pt idx="658">
                  <c:v>342</c:v>
                </c:pt>
                <c:pt idx="659">
                  <c:v>341</c:v>
                </c:pt>
                <c:pt idx="660">
                  <c:v>340</c:v>
                </c:pt>
                <c:pt idx="661">
                  <c:v>339</c:v>
                </c:pt>
                <c:pt idx="662">
                  <c:v>338</c:v>
                </c:pt>
                <c:pt idx="663">
                  <c:v>337</c:v>
                </c:pt>
                <c:pt idx="664">
                  <c:v>336</c:v>
                </c:pt>
                <c:pt idx="665">
                  <c:v>335</c:v>
                </c:pt>
                <c:pt idx="666">
                  <c:v>334</c:v>
                </c:pt>
                <c:pt idx="667">
                  <c:v>333</c:v>
                </c:pt>
                <c:pt idx="668">
                  <c:v>332</c:v>
                </c:pt>
                <c:pt idx="669">
                  <c:v>331</c:v>
                </c:pt>
                <c:pt idx="670">
                  <c:v>330</c:v>
                </c:pt>
                <c:pt idx="671">
                  <c:v>329</c:v>
                </c:pt>
                <c:pt idx="672">
                  <c:v>328</c:v>
                </c:pt>
                <c:pt idx="673">
                  <c:v>327</c:v>
                </c:pt>
                <c:pt idx="674">
                  <c:v>326</c:v>
                </c:pt>
                <c:pt idx="675">
                  <c:v>325</c:v>
                </c:pt>
                <c:pt idx="676">
                  <c:v>324</c:v>
                </c:pt>
                <c:pt idx="677">
                  <c:v>323</c:v>
                </c:pt>
                <c:pt idx="678">
                  <c:v>322</c:v>
                </c:pt>
                <c:pt idx="679">
                  <c:v>321</c:v>
                </c:pt>
                <c:pt idx="680">
                  <c:v>320</c:v>
                </c:pt>
                <c:pt idx="681">
                  <c:v>319</c:v>
                </c:pt>
                <c:pt idx="682">
                  <c:v>318</c:v>
                </c:pt>
                <c:pt idx="683">
                  <c:v>317</c:v>
                </c:pt>
                <c:pt idx="684">
                  <c:v>316</c:v>
                </c:pt>
                <c:pt idx="685">
                  <c:v>315</c:v>
                </c:pt>
                <c:pt idx="686">
                  <c:v>314</c:v>
                </c:pt>
                <c:pt idx="687">
                  <c:v>313</c:v>
                </c:pt>
                <c:pt idx="688">
                  <c:v>312</c:v>
                </c:pt>
                <c:pt idx="689">
                  <c:v>311</c:v>
                </c:pt>
                <c:pt idx="690">
                  <c:v>310</c:v>
                </c:pt>
                <c:pt idx="691">
                  <c:v>309</c:v>
                </c:pt>
                <c:pt idx="692">
                  <c:v>308</c:v>
                </c:pt>
                <c:pt idx="693">
                  <c:v>307</c:v>
                </c:pt>
                <c:pt idx="694">
                  <c:v>306</c:v>
                </c:pt>
                <c:pt idx="695">
                  <c:v>305</c:v>
                </c:pt>
                <c:pt idx="696">
                  <c:v>304</c:v>
                </c:pt>
                <c:pt idx="697">
                  <c:v>303</c:v>
                </c:pt>
                <c:pt idx="698">
                  <c:v>302</c:v>
                </c:pt>
                <c:pt idx="699">
                  <c:v>301</c:v>
                </c:pt>
                <c:pt idx="700">
                  <c:v>300</c:v>
                </c:pt>
                <c:pt idx="701">
                  <c:v>299</c:v>
                </c:pt>
                <c:pt idx="702">
                  <c:v>298</c:v>
                </c:pt>
                <c:pt idx="703">
                  <c:v>297</c:v>
                </c:pt>
                <c:pt idx="704">
                  <c:v>296</c:v>
                </c:pt>
                <c:pt idx="705">
                  <c:v>295</c:v>
                </c:pt>
                <c:pt idx="706">
                  <c:v>294</c:v>
                </c:pt>
                <c:pt idx="707">
                  <c:v>293</c:v>
                </c:pt>
                <c:pt idx="708">
                  <c:v>292</c:v>
                </c:pt>
                <c:pt idx="709">
                  <c:v>291</c:v>
                </c:pt>
                <c:pt idx="710">
                  <c:v>290</c:v>
                </c:pt>
                <c:pt idx="711">
                  <c:v>289</c:v>
                </c:pt>
                <c:pt idx="712">
                  <c:v>288</c:v>
                </c:pt>
                <c:pt idx="713">
                  <c:v>287</c:v>
                </c:pt>
                <c:pt idx="714">
                  <c:v>286</c:v>
                </c:pt>
                <c:pt idx="715">
                  <c:v>285</c:v>
                </c:pt>
                <c:pt idx="716">
                  <c:v>284</c:v>
                </c:pt>
                <c:pt idx="717">
                  <c:v>283</c:v>
                </c:pt>
                <c:pt idx="718">
                  <c:v>282</c:v>
                </c:pt>
                <c:pt idx="719">
                  <c:v>281</c:v>
                </c:pt>
                <c:pt idx="720">
                  <c:v>280</c:v>
                </c:pt>
                <c:pt idx="721">
                  <c:v>279</c:v>
                </c:pt>
                <c:pt idx="722">
                  <c:v>278</c:v>
                </c:pt>
                <c:pt idx="723">
                  <c:v>277</c:v>
                </c:pt>
                <c:pt idx="724">
                  <c:v>276</c:v>
                </c:pt>
                <c:pt idx="725">
                  <c:v>275</c:v>
                </c:pt>
                <c:pt idx="726">
                  <c:v>274</c:v>
                </c:pt>
                <c:pt idx="727">
                  <c:v>273</c:v>
                </c:pt>
                <c:pt idx="728">
                  <c:v>272</c:v>
                </c:pt>
                <c:pt idx="729">
                  <c:v>271</c:v>
                </c:pt>
                <c:pt idx="730">
                  <c:v>270</c:v>
                </c:pt>
                <c:pt idx="731">
                  <c:v>269</c:v>
                </c:pt>
                <c:pt idx="732">
                  <c:v>268</c:v>
                </c:pt>
                <c:pt idx="733">
                  <c:v>267</c:v>
                </c:pt>
                <c:pt idx="734">
                  <c:v>266</c:v>
                </c:pt>
                <c:pt idx="735">
                  <c:v>265</c:v>
                </c:pt>
                <c:pt idx="736">
                  <c:v>264</c:v>
                </c:pt>
                <c:pt idx="737">
                  <c:v>263</c:v>
                </c:pt>
                <c:pt idx="738">
                  <c:v>262</c:v>
                </c:pt>
                <c:pt idx="739">
                  <c:v>261</c:v>
                </c:pt>
                <c:pt idx="740">
                  <c:v>260</c:v>
                </c:pt>
                <c:pt idx="741">
                  <c:v>259</c:v>
                </c:pt>
                <c:pt idx="742">
                  <c:v>258</c:v>
                </c:pt>
                <c:pt idx="743">
                  <c:v>257</c:v>
                </c:pt>
                <c:pt idx="744">
                  <c:v>256</c:v>
                </c:pt>
                <c:pt idx="745">
                  <c:v>255</c:v>
                </c:pt>
                <c:pt idx="746">
                  <c:v>254</c:v>
                </c:pt>
                <c:pt idx="747">
                  <c:v>253</c:v>
                </c:pt>
                <c:pt idx="748">
                  <c:v>252</c:v>
                </c:pt>
                <c:pt idx="749">
                  <c:v>251</c:v>
                </c:pt>
                <c:pt idx="750">
                  <c:v>250</c:v>
                </c:pt>
              </c:numCache>
            </c:numRef>
          </c:xVal>
          <c:yVal>
            <c:numRef>
              <c:f>Sheet1!$I$2:$I$1197</c:f>
              <c:numCache>
                <c:formatCode>General</c:formatCode>
                <c:ptCount val="1196"/>
                <c:pt idx="0">
                  <c:v>69.4387590053</c:v>
                </c:pt>
                <c:pt idx="1">
                  <c:v>69.435813600299994</c:v>
                </c:pt>
                <c:pt idx="2">
                  <c:v>69.444820021200002</c:v>
                </c:pt>
                <c:pt idx="3">
                  <c:v>69.423898770199997</c:v>
                </c:pt>
                <c:pt idx="4">
                  <c:v>69.439706268500004</c:v>
                </c:pt>
                <c:pt idx="5">
                  <c:v>69.433874667300003</c:v>
                </c:pt>
                <c:pt idx="6">
                  <c:v>69.437471310899994</c:v>
                </c:pt>
                <c:pt idx="7">
                  <c:v>69.445745090800003</c:v>
                </c:pt>
                <c:pt idx="8">
                  <c:v>69.443628541099997</c:v>
                </c:pt>
                <c:pt idx="9">
                  <c:v>69.447217793299998</c:v>
                </c:pt>
                <c:pt idx="10">
                  <c:v>69.473104784699999</c:v>
                </c:pt>
                <c:pt idx="11">
                  <c:v>69.453382414899991</c:v>
                </c:pt>
                <c:pt idx="12">
                  <c:v>69.456409222299996</c:v>
                </c:pt>
                <c:pt idx="13">
                  <c:v>69.466829146600006</c:v>
                </c:pt>
                <c:pt idx="14">
                  <c:v>69.48299186860001</c:v>
                </c:pt>
                <c:pt idx="15">
                  <c:v>69.465733871099999</c:v>
                </c:pt>
                <c:pt idx="16">
                  <c:v>69.490873409599999</c:v>
                </c:pt>
                <c:pt idx="17">
                  <c:v>69.482629243799991</c:v>
                </c:pt>
                <c:pt idx="18">
                  <c:v>69.511868671599998</c:v>
                </c:pt>
                <c:pt idx="19">
                  <c:v>69.484760585999993</c:v>
                </c:pt>
                <c:pt idx="20">
                  <c:v>69.532138674300001</c:v>
                </c:pt>
                <c:pt idx="21">
                  <c:v>69.498192515500008</c:v>
                </c:pt>
                <c:pt idx="22">
                  <c:v>69.541330113000001</c:v>
                </c:pt>
                <c:pt idx="23">
                  <c:v>69.537230223699993</c:v>
                </c:pt>
                <c:pt idx="24">
                  <c:v>69.565403980399992</c:v>
                </c:pt>
                <c:pt idx="25">
                  <c:v>69.571427990800004</c:v>
                </c:pt>
                <c:pt idx="26">
                  <c:v>69.580108792399997</c:v>
                </c:pt>
                <c:pt idx="27">
                  <c:v>69.575032045200004</c:v>
                </c:pt>
                <c:pt idx="28">
                  <c:v>69.604315869900006</c:v>
                </c:pt>
                <c:pt idx="29">
                  <c:v>69.576512148800006</c:v>
                </c:pt>
                <c:pt idx="30">
                  <c:v>69.603472212399993</c:v>
                </c:pt>
                <c:pt idx="31">
                  <c:v>69.60685424350001</c:v>
                </c:pt>
                <c:pt idx="32">
                  <c:v>69.611612782199998</c:v>
                </c:pt>
                <c:pt idx="33">
                  <c:v>69.614032747899998</c:v>
                </c:pt>
                <c:pt idx="34">
                  <c:v>69.642265703699991</c:v>
                </c:pt>
                <c:pt idx="35">
                  <c:v>69.633244480599998</c:v>
                </c:pt>
                <c:pt idx="36">
                  <c:v>69.625703351399991</c:v>
                </c:pt>
                <c:pt idx="37">
                  <c:v>69.625843962600001</c:v>
                </c:pt>
                <c:pt idx="38">
                  <c:v>69.667013013000002</c:v>
                </c:pt>
                <c:pt idx="39">
                  <c:v>69.633348086300003</c:v>
                </c:pt>
                <c:pt idx="40">
                  <c:v>69.668796542300001</c:v>
                </c:pt>
                <c:pt idx="41">
                  <c:v>69.660041729699998</c:v>
                </c:pt>
                <c:pt idx="42">
                  <c:v>69.667013013000002</c:v>
                </c:pt>
                <c:pt idx="43">
                  <c:v>69.658443218200006</c:v>
                </c:pt>
                <c:pt idx="44">
                  <c:v>69.674443125699995</c:v>
                </c:pt>
                <c:pt idx="45">
                  <c:v>69.68028213769999</c:v>
                </c:pt>
                <c:pt idx="46">
                  <c:v>69.701336589099995</c:v>
                </c:pt>
                <c:pt idx="47">
                  <c:v>69.699545668399992</c:v>
                </c:pt>
                <c:pt idx="48">
                  <c:v>69.705022045899995</c:v>
                </c:pt>
                <c:pt idx="49">
                  <c:v>69.686232146799995</c:v>
                </c:pt>
                <c:pt idx="50">
                  <c:v>69.714812925199993</c:v>
                </c:pt>
                <c:pt idx="51">
                  <c:v>69.7313678764</c:v>
                </c:pt>
                <c:pt idx="52">
                  <c:v>69.701788027099994</c:v>
                </c:pt>
                <c:pt idx="53">
                  <c:v>69.741121750200008</c:v>
                </c:pt>
                <c:pt idx="54">
                  <c:v>69.741003342300004</c:v>
                </c:pt>
                <c:pt idx="55">
                  <c:v>69.744422378899998</c:v>
                </c:pt>
                <c:pt idx="56">
                  <c:v>69.757121657699997</c:v>
                </c:pt>
                <c:pt idx="57">
                  <c:v>69.759178998600007</c:v>
                </c:pt>
                <c:pt idx="58">
                  <c:v>69.765491642200004</c:v>
                </c:pt>
                <c:pt idx="59">
                  <c:v>69.770264973400003</c:v>
                </c:pt>
                <c:pt idx="60">
                  <c:v>69.786531291399996</c:v>
                </c:pt>
                <c:pt idx="61">
                  <c:v>69.804699556299994</c:v>
                </c:pt>
                <c:pt idx="62">
                  <c:v>69.813876192799995</c:v>
                </c:pt>
                <c:pt idx="63">
                  <c:v>69.768185429199988</c:v>
                </c:pt>
                <c:pt idx="64">
                  <c:v>69.87649932490001</c:v>
                </c:pt>
                <c:pt idx="65">
                  <c:v>69.780418467800004</c:v>
                </c:pt>
                <c:pt idx="66">
                  <c:v>69.864984134799997</c:v>
                </c:pt>
                <c:pt idx="67">
                  <c:v>69.844987943700005</c:v>
                </c:pt>
                <c:pt idx="68">
                  <c:v>69.889050601099996</c:v>
                </c:pt>
                <c:pt idx="69">
                  <c:v>69.858893504799994</c:v>
                </c:pt>
                <c:pt idx="70">
                  <c:v>69.86473251679999</c:v>
                </c:pt>
                <c:pt idx="71">
                  <c:v>69.889872055300003</c:v>
                </c:pt>
                <c:pt idx="72">
                  <c:v>69.889583431799991</c:v>
                </c:pt>
                <c:pt idx="73">
                  <c:v>69.888081134599986</c:v>
                </c:pt>
                <c:pt idx="74">
                  <c:v>69.930967104399997</c:v>
                </c:pt>
                <c:pt idx="75">
                  <c:v>69.900432590799994</c:v>
                </c:pt>
                <c:pt idx="76">
                  <c:v>69.926563799099995</c:v>
                </c:pt>
                <c:pt idx="77">
                  <c:v>69.939744110600003</c:v>
                </c:pt>
                <c:pt idx="78">
                  <c:v>69.959525679500004</c:v>
                </c:pt>
                <c:pt idx="79">
                  <c:v>69.961116789900004</c:v>
                </c:pt>
                <c:pt idx="80">
                  <c:v>69.958274990599989</c:v>
                </c:pt>
                <c:pt idx="81">
                  <c:v>69.9647356368</c:v>
                </c:pt>
                <c:pt idx="82">
                  <c:v>69.957956772399996</c:v>
                </c:pt>
                <c:pt idx="83">
                  <c:v>69.96020653219999</c:v>
                </c:pt>
                <c:pt idx="84">
                  <c:v>70.000953749000004</c:v>
                </c:pt>
                <c:pt idx="85">
                  <c:v>69.9761028243</c:v>
                </c:pt>
                <c:pt idx="86">
                  <c:v>70.041856388900001</c:v>
                </c:pt>
                <c:pt idx="87">
                  <c:v>70.00287047869999</c:v>
                </c:pt>
                <c:pt idx="88">
                  <c:v>70.027832410199991</c:v>
                </c:pt>
                <c:pt idx="89">
                  <c:v>70.025197832000003</c:v>
                </c:pt>
                <c:pt idx="90">
                  <c:v>70.020653915500006</c:v>
                </c:pt>
                <c:pt idx="91">
                  <c:v>70.052135692299998</c:v>
                </c:pt>
                <c:pt idx="92">
                  <c:v>70.079251178999996</c:v>
                </c:pt>
                <c:pt idx="93">
                  <c:v>70.074825670399989</c:v>
                </c:pt>
                <c:pt idx="94">
                  <c:v>70.106026234499993</c:v>
                </c:pt>
                <c:pt idx="95">
                  <c:v>70.001708602999997</c:v>
                </c:pt>
                <c:pt idx="96">
                  <c:v>70.13035911130001</c:v>
                </c:pt>
                <c:pt idx="97">
                  <c:v>70.099136353600002</c:v>
                </c:pt>
                <c:pt idx="98">
                  <c:v>70.131535798900003</c:v>
                </c:pt>
                <c:pt idx="99">
                  <c:v>70.129382243699993</c:v>
                </c:pt>
                <c:pt idx="100">
                  <c:v>70.149163822299997</c:v>
                </c:pt>
                <c:pt idx="101">
                  <c:v>70.152642057999998</c:v>
                </c:pt>
                <c:pt idx="102">
                  <c:v>70.156949158700002</c:v>
                </c:pt>
                <c:pt idx="103">
                  <c:v>70.224649047699998</c:v>
                </c:pt>
                <c:pt idx="104">
                  <c:v>70.211468736200004</c:v>
                </c:pt>
                <c:pt idx="105">
                  <c:v>70.227320631399991</c:v>
                </c:pt>
                <c:pt idx="106">
                  <c:v>70.252548983099999</c:v>
                </c:pt>
                <c:pt idx="107">
                  <c:v>70.269969785399994</c:v>
                </c:pt>
                <c:pt idx="108">
                  <c:v>70.299246218699992</c:v>
                </c:pt>
                <c:pt idx="109">
                  <c:v>70.303693920899988</c:v>
                </c:pt>
                <c:pt idx="110">
                  <c:v>70.350820391199989</c:v>
                </c:pt>
                <c:pt idx="111">
                  <c:v>70.380318828400007</c:v>
                </c:pt>
                <c:pt idx="112">
                  <c:v>70.392847901300001</c:v>
                </c:pt>
                <c:pt idx="113">
                  <c:v>70.387134707999991</c:v>
                </c:pt>
                <c:pt idx="114">
                  <c:v>70.451363752700004</c:v>
                </c:pt>
                <c:pt idx="115">
                  <c:v>70.467001035400003</c:v>
                </c:pt>
                <c:pt idx="116">
                  <c:v>70.480033344299997</c:v>
                </c:pt>
                <c:pt idx="117">
                  <c:v>70.597834703299995</c:v>
                </c:pt>
                <c:pt idx="118">
                  <c:v>70.560425110999986</c:v>
                </c:pt>
                <c:pt idx="119">
                  <c:v>70.631936265799993</c:v>
                </c:pt>
                <c:pt idx="120">
                  <c:v>70.653027722699989</c:v>
                </c:pt>
                <c:pt idx="121">
                  <c:v>70.681948932299989</c:v>
                </c:pt>
                <c:pt idx="122">
                  <c:v>70.735780255999998</c:v>
                </c:pt>
                <c:pt idx="123">
                  <c:v>70.815098950500001</c:v>
                </c:pt>
                <c:pt idx="124">
                  <c:v>70.8221442448</c:v>
                </c:pt>
                <c:pt idx="125">
                  <c:v>70.885722041199998</c:v>
                </c:pt>
                <c:pt idx="126">
                  <c:v>70.928326798300006</c:v>
                </c:pt>
                <c:pt idx="127">
                  <c:v>70.979345936800001</c:v>
                </c:pt>
                <c:pt idx="128">
                  <c:v>71.036810909599993</c:v>
                </c:pt>
                <c:pt idx="129">
                  <c:v>71.138789977799988</c:v>
                </c:pt>
                <c:pt idx="130">
                  <c:v>71.101469188999999</c:v>
                </c:pt>
                <c:pt idx="131">
                  <c:v>71.187773968999991</c:v>
                </c:pt>
                <c:pt idx="132">
                  <c:v>71.269416424599996</c:v>
                </c:pt>
                <c:pt idx="133">
                  <c:v>71.305220104299991</c:v>
                </c:pt>
                <c:pt idx="134">
                  <c:v>71.378618394100002</c:v>
                </c:pt>
                <c:pt idx="135">
                  <c:v>71.425589451000008</c:v>
                </c:pt>
                <c:pt idx="136">
                  <c:v>71.474203416299986</c:v>
                </c:pt>
                <c:pt idx="137">
                  <c:v>71.5464694251</c:v>
                </c:pt>
                <c:pt idx="138">
                  <c:v>71.610557858600004</c:v>
                </c:pt>
                <c:pt idx="139">
                  <c:v>71.637392122899996</c:v>
                </c:pt>
                <c:pt idx="140">
                  <c:v>71.680019073599993</c:v>
                </c:pt>
                <c:pt idx="141">
                  <c:v>71.777543028799997</c:v>
                </c:pt>
                <c:pt idx="142">
                  <c:v>71.801505889400005</c:v>
                </c:pt>
                <c:pt idx="143">
                  <c:v>71.872684023800005</c:v>
                </c:pt>
                <c:pt idx="144">
                  <c:v>71.934685511999987</c:v>
                </c:pt>
                <c:pt idx="145">
                  <c:v>71.9420712278</c:v>
                </c:pt>
                <c:pt idx="146">
                  <c:v>72.027295534499999</c:v>
                </c:pt>
                <c:pt idx="147">
                  <c:v>72.129666822199994</c:v>
                </c:pt>
                <c:pt idx="148">
                  <c:v>72.117640995000002</c:v>
                </c:pt>
                <c:pt idx="149">
                  <c:v>72.224141766700001</c:v>
                </c:pt>
                <c:pt idx="150">
                  <c:v>72.262631832300002</c:v>
                </c:pt>
                <c:pt idx="151">
                  <c:v>72.305621417499992</c:v>
                </c:pt>
                <c:pt idx="152">
                  <c:v>72.376096495900001</c:v>
                </c:pt>
                <c:pt idx="153">
                  <c:v>72.423089756099998</c:v>
                </c:pt>
                <c:pt idx="154">
                  <c:v>72.395241618699998</c:v>
                </c:pt>
                <c:pt idx="155">
                  <c:v>72.509239122700009</c:v>
                </c:pt>
                <c:pt idx="156">
                  <c:v>72.500824741299994</c:v>
                </c:pt>
                <c:pt idx="157">
                  <c:v>72.537775494499996</c:v>
                </c:pt>
                <c:pt idx="158">
                  <c:v>72.625382771099993</c:v>
                </c:pt>
                <c:pt idx="159">
                  <c:v>72.627329105200005</c:v>
                </c:pt>
                <c:pt idx="160">
                  <c:v>72.6687201692</c:v>
                </c:pt>
                <c:pt idx="161">
                  <c:v>72.674714584899988</c:v>
                </c:pt>
                <c:pt idx="162">
                  <c:v>72.808552856899993</c:v>
                </c:pt>
                <c:pt idx="163">
                  <c:v>72.723372956799992</c:v>
                </c:pt>
                <c:pt idx="164">
                  <c:v>72.809773941399996</c:v>
                </c:pt>
                <c:pt idx="165">
                  <c:v>72.924171066</c:v>
                </c:pt>
                <c:pt idx="166">
                  <c:v>72.875890121099999</c:v>
                </c:pt>
                <c:pt idx="167">
                  <c:v>72.960300364999995</c:v>
                </c:pt>
                <c:pt idx="168">
                  <c:v>72.997384337999989</c:v>
                </c:pt>
                <c:pt idx="169">
                  <c:v>73.055655972500006</c:v>
                </c:pt>
                <c:pt idx="170">
                  <c:v>73.099267191899997</c:v>
                </c:pt>
                <c:pt idx="171">
                  <c:v>73.141679530099992</c:v>
                </c:pt>
                <c:pt idx="172">
                  <c:v>73.176188124000006</c:v>
                </c:pt>
                <c:pt idx="173">
                  <c:v>73.213235091499996</c:v>
                </c:pt>
                <c:pt idx="174">
                  <c:v>73.240846403399985</c:v>
                </c:pt>
                <c:pt idx="175">
                  <c:v>73.23503700549999</c:v>
                </c:pt>
                <c:pt idx="176">
                  <c:v>73.326233524599999</c:v>
                </c:pt>
                <c:pt idx="177">
                  <c:v>73.370932618400005</c:v>
                </c:pt>
                <c:pt idx="178">
                  <c:v>73.374906688999999</c:v>
                </c:pt>
                <c:pt idx="179">
                  <c:v>73.416912005499995</c:v>
                </c:pt>
                <c:pt idx="180">
                  <c:v>73.531161117799996</c:v>
                </c:pt>
                <c:pt idx="181">
                  <c:v>73.496526714899986</c:v>
                </c:pt>
                <c:pt idx="182">
                  <c:v>73.476426927799992</c:v>
                </c:pt>
                <c:pt idx="183">
                  <c:v>73.482436145700007</c:v>
                </c:pt>
                <c:pt idx="184">
                  <c:v>73.556507877399994</c:v>
                </c:pt>
                <c:pt idx="185">
                  <c:v>73.587360609200005</c:v>
                </c:pt>
                <c:pt idx="186">
                  <c:v>73.590032192899997</c:v>
                </c:pt>
                <c:pt idx="187">
                  <c:v>73.755515056199997</c:v>
                </c:pt>
                <c:pt idx="188">
                  <c:v>73.71216285589999</c:v>
                </c:pt>
                <c:pt idx="189">
                  <c:v>73.637121657699993</c:v>
                </c:pt>
                <c:pt idx="190">
                  <c:v>73.75777961819999</c:v>
                </c:pt>
                <c:pt idx="191">
                  <c:v>73.731929622600006</c:v>
                </c:pt>
                <c:pt idx="192">
                  <c:v>73.727030482399996</c:v>
                </c:pt>
                <c:pt idx="193">
                  <c:v>73.835248183199994</c:v>
                </c:pt>
                <c:pt idx="194">
                  <c:v>73.936154179199988</c:v>
                </c:pt>
                <c:pt idx="195">
                  <c:v>73.791503753699999</c:v>
                </c:pt>
                <c:pt idx="196">
                  <c:v>73.912583538099994</c:v>
                </c:pt>
                <c:pt idx="197">
                  <c:v>73.834619138199997</c:v>
                </c:pt>
                <c:pt idx="198">
                  <c:v>73.933504789099999</c:v>
                </c:pt>
                <c:pt idx="199">
                  <c:v>73.977885664699997</c:v>
                </c:pt>
                <c:pt idx="200">
                  <c:v>73.979632188499991</c:v>
                </c:pt>
                <c:pt idx="201">
                  <c:v>73.793886723599996</c:v>
                </c:pt>
                <c:pt idx="202">
                  <c:v>73.863007507399999</c:v>
                </c:pt>
                <c:pt idx="203">
                  <c:v>73.940809092800009</c:v>
                </c:pt>
                <c:pt idx="204">
                  <c:v>73.974666438399993</c:v>
                </c:pt>
                <c:pt idx="205">
                  <c:v>73.994055787799994</c:v>
                </c:pt>
                <c:pt idx="206">
                  <c:v>74.045311732399995</c:v>
                </c:pt>
                <c:pt idx="207">
                  <c:v>74.123742372500004</c:v>
                </c:pt>
                <c:pt idx="208">
                  <c:v>74.156430431599986</c:v>
                </c:pt>
                <c:pt idx="209">
                  <c:v>74.203149870499999</c:v>
                </c:pt>
                <c:pt idx="210">
                  <c:v>74.213081360999993</c:v>
                </c:pt>
                <c:pt idx="211">
                  <c:v>74.280929262299992</c:v>
                </c:pt>
                <c:pt idx="212">
                  <c:v>74.318028027799997</c:v>
                </c:pt>
                <c:pt idx="213">
                  <c:v>74.397324528699997</c:v>
                </c:pt>
                <c:pt idx="214">
                  <c:v>74.410882267200009</c:v>
                </c:pt>
                <c:pt idx="215">
                  <c:v>74.495558931299996</c:v>
                </c:pt>
                <c:pt idx="216">
                  <c:v>74.502263794399994</c:v>
                </c:pt>
                <c:pt idx="217">
                  <c:v>74.5927572672</c:v>
                </c:pt>
                <c:pt idx="218">
                  <c:v>74.641497041500003</c:v>
                </c:pt>
                <c:pt idx="219">
                  <c:v>74.638070603799989</c:v>
                </c:pt>
                <c:pt idx="220">
                  <c:v>74.692131351899988</c:v>
                </c:pt>
                <c:pt idx="221">
                  <c:v>74.742691651300007</c:v>
                </c:pt>
                <c:pt idx="222">
                  <c:v>74.790580367000004</c:v>
                </c:pt>
                <c:pt idx="223">
                  <c:v>74.793666383199991</c:v>
                </c:pt>
                <c:pt idx="224">
                  <c:v>74.85998977429999</c:v>
                </c:pt>
                <c:pt idx="225">
                  <c:v>74.928377917099994</c:v>
                </c:pt>
                <c:pt idx="226">
                  <c:v>74.965595090499988</c:v>
                </c:pt>
                <c:pt idx="227">
                  <c:v>75.010767825599999</c:v>
                </c:pt>
                <c:pt idx="228">
                  <c:v>75.060987703500004</c:v>
                </c:pt>
                <c:pt idx="229">
                  <c:v>75.090619350799997</c:v>
                </c:pt>
                <c:pt idx="230">
                  <c:v>75.143932645999996</c:v>
                </c:pt>
                <c:pt idx="231">
                  <c:v>75.185072101700001</c:v>
                </c:pt>
                <c:pt idx="232">
                  <c:v>75.249301146400001</c:v>
                </c:pt>
                <c:pt idx="233">
                  <c:v>75.269267733099994</c:v>
                </c:pt>
                <c:pt idx="234">
                  <c:v>75.296368407900005</c:v>
                </c:pt>
                <c:pt idx="235">
                  <c:v>75.351857451900003</c:v>
                </c:pt>
                <c:pt idx="236">
                  <c:v>75.407694318499992</c:v>
                </c:pt>
                <c:pt idx="237">
                  <c:v>75.448700564099994</c:v>
                </c:pt>
                <c:pt idx="238">
                  <c:v>75.498195192400004</c:v>
                </c:pt>
                <c:pt idx="239">
                  <c:v>75.540193098099991</c:v>
                </c:pt>
                <c:pt idx="240">
                  <c:v>75.605709837199996</c:v>
                </c:pt>
                <c:pt idx="241">
                  <c:v>75.644288716000005</c:v>
                </c:pt>
                <c:pt idx="242">
                  <c:v>75.657676238900009</c:v>
                </c:pt>
                <c:pt idx="243">
                  <c:v>75.702804567400008</c:v>
                </c:pt>
                <c:pt idx="244">
                  <c:v>75.730312273599992</c:v>
                </c:pt>
                <c:pt idx="245">
                  <c:v>75.758737638599996</c:v>
                </c:pt>
                <c:pt idx="246">
                  <c:v>75.751137310299995</c:v>
                </c:pt>
                <c:pt idx="247">
                  <c:v>75.840217289399988</c:v>
                </c:pt>
                <c:pt idx="248">
                  <c:v>75.859680630399993</c:v>
                </c:pt>
                <c:pt idx="249">
                  <c:v>75.951846615999997</c:v>
                </c:pt>
                <c:pt idx="250">
                  <c:v>75.947191692700002</c:v>
                </c:pt>
                <c:pt idx="251">
                  <c:v>76.046995012099998</c:v>
                </c:pt>
                <c:pt idx="252">
                  <c:v>76.115841984300005</c:v>
                </c:pt>
                <c:pt idx="253">
                  <c:v>76.120452501000003</c:v>
                </c:pt>
                <c:pt idx="254">
                  <c:v>76.159460604800003</c:v>
                </c:pt>
                <c:pt idx="255">
                  <c:v>76.219685974499995</c:v>
                </c:pt>
                <c:pt idx="256">
                  <c:v>76.246979068199991</c:v>
                </c:pt>
                <c:pt idx="257">
                  <c:v>76.294586561499997</c:v>
                </c:pt>
                <c:pt idx="258">
                  <c:v>76.3509414663</c:v>
                </c:pt>
                <c:pt idx="259">
                  <c:v>76.361538997600007</c:v>
                </c:pt>
                <c:pt idx="260">
                  <c:v>76.419077991100011</c:v>
                </c:pt>
                <c:pt idx="261">
                  <c:v>76.429527510100002</c:v>
                </c:pt>
                <c:pt idx="262">
                  <c:v>76.481937939000005</c:v>
                </c:pt>
                <c:pt idx="263">
                  <c:v>76.507676927799992</c:v>
                </c:pt>
                <c:pt idx="264">
                  <c:v>76.528575975500004</c:v>
                </c:pt>
                <c:pt idx="265">
                  <c:v>76.591495132199995</c:v>
                </c:pt>
                <c:pt idx="266">
                  <c:v>76.613985290299993</c:v>
                </c:pt>
                <c:pt idx="267">
                  <c:v>76.653356018899999</c:v>
                </c:pt>
                <c:pt idx="268">
                  <c:v>76.681670377100005</c:v>
                </c:pt>
                <c:pt idx="269">
                  <c:v>76.717858884899996</c:v>
                </c:pt>
                <c:pt idx="270">
                  <c:v>76.742880015500006</c:v>
                </c:pt>
                <c:pt idx="271">
                  <c:v>76.806295016799993</c:v>
                </c:pt>
                <c:pt idx="272">
                  <c:v>76.838206028299993</c:v>
                </c:pt>
                <c:pt idx="273">
                  <c:v>76.893865278199996</c:v>
                </c:pt>
                <c:pt idx="274">
                  <c:v>76.891149287900006</c:v>
                </c:pt>
                <c:pt idx="275">
                  <c:v>76.917990953299991</c:v>
                </c:pt>
                <c:pt idx="276">
                  <c:v>76.957983325800001</c:v>
                </c:pt>
                <c:pt idx="277">
                  <c:v>76.973598405199994</c:v>
                </c:pt>
                <c:pt idx="278">
                  <c:v>76.988976668799992</c:v>
                </c:pt>
                <c:pt idx="279">
                  <c:v>77.040772854899998</c:v>
                </c:pt>
                <c:pt idx="280">
                  <c:v>77.05576630009999</c:v>
                </c:pt>
                <c:pt idx="281">
                  <c:v>77.090785521399994</c:v>
                </c:pt>
                <c:pt idx="282">
                  <c:v>77.115814053099996</c:v>
                </c:pt>
                <c:pt idx="283">
                  <c:v>77.117997203000002</c:v>
                </c:pt>
                <c:pt idx="284">
                  <c:v>77.169134749400001</c:v>
                </c:pt>
                <c:pt idx="285">
                  <c:v>77.218000332699987</c:v>
                </c:pt>
                <c:pt idx="286">
                  <c:v>77.239254604099997</c:v>
                </c:pt>
                <c:pt idx="287">
                  <c:v>77.197537920800002</c:v>
                </c:pt>
                <c:pt idx="288">
                  <c:v>77.267132336200007</c:v>
                </c:pt>
                <c:pt idx="289">
                  <c:v>77.298554913899991</c:v>
                </c:pt>
                <c:pt idx="290">
                  <c:v>77.323428041899987</c:v>
                </c:pt>
                <c:pt idx="291">
                  <c:v>77.348049542200002</c:v>
                </c:pt>
                <c:pt idx="292">
                  <c:v>77.367076266799998</c:v>
                </c:pt>
                <c:pt idx="293">
                  <c:v>77.393555297700004</c:v>
                </c:pt>
                <c:pt idx="294">
                  <c:v>77.406683811199997</c:v>
                </c:pt>
                <c:pt idx="295">
                  <c:v>77.435649417700006</c:v>
                </c:pt>
                <c:pt idx="296">
                  <c:v>77.478113553900002</c:v>
                </c:pt>
                <c:pt idx="297">
                  <c:v>77.493032988099998</c:v>
                </c:pt>
                <c:pt idx="298">
                  <c:v>77.523530505899998</c:v>
                </c:pt>
                <c:pt idx="299">
                  <c:v>77.539463803499984</c:v>
                </c:pt>
                <c:pt idx="300">
                  <c:v>77.522361219399997</c:v>
                </c:pt>
                <c:pt idx="301">
                  <c:v>77.563515467599998</c:v>
                </c:pt>
                <c:pt idx="302">
                  <c:v>77.538094706699994</c:v>
                </c:pt>
                <c:pt idx="303">
                  <c:v>77.548322221799992</c:v>
                </c:pt>
                <c:pt idx="304">
                  <c:v>77.566298067800005</c:v>
                </c:pt>
                <c:pt idx="305">
                  <c:v>77.634049754799989</c:v>
                </c:pt>
                <c:pt idx="306">
                  <c:v>77.638179248499995</c:v>
                </c:pt>
                <c:pt idx="307">
                  <c:v>77.647289275099993</c:v>
                </c:pt>
                <c:pt idx="308">
                  <c:v>77.660780413399991</c:v>
                </c:pt>
                <c:pt idx="309">
                  <c:v>77.655185627999998</c:v>
                </c:pt>
                <c:pt idx="310">
                  <c:v>77.648229137199991</c:v>
                </c:pt>
                <c:pt idx="311">
                  <c:v>77.646623234299994</c:v>
                </c:pt>
                <c:pt idx="312">
                  <c:v>77.676994933399996</c:v>
                </c:pt>
                <c:pt idx="313">
                  <c:v>77.661357650699998</c:v>
                </c:pt>
                <c:pt idx="314">
                  <c:v>77.655318828399999</c:v>
                </c:pt>
                <c:pt idx="315">
                  <c:v>77.672724838199997</c:v>
                </c:pt>
                <c:pt idx="316">
                  <c:v>77.7000105308</c:v>
                </c:pt>
                <c:pt idx="317">
                  <c:v>77.69602164829999</c:v>
                </c:pt>
                <c:pt idx="318">
                  <c:v>77.676003263599995</c:v>
                </c:pt>
                <c:pt idx="319">
                  <c:v>77.659625929099988</c:v>
                </c:pt>
                <c:pt idx="320">
                  <c:v>77.696384273099994</c:v>
                </c:pt>
                <c:pt idx="321">
                  <c:v>77.695747836699994</c:v>
                </c:pt>
                <c:pt idx="322">
                  <c:v>77.68858413449999</c:v>
                </c:pt>
                <c:pt idx="323">
                  <c:v>77.695170589699998</c:v>
                </c:pt>
                <c:pt idx="324">
                  <c:v>77.677202144799992</c:v>
                </c:pt>
                <c:pt idx="325">
                  <c:v>77.676713711000005</c:v>
                </c:pt>
                <c:pt idx="326">
                  <c:v>77.660084758499991</c:v>
                </c:pt>
                <c:pt idx="327">
                  <c:v>77.650168079899998</c:v>
                </c:pt>
                <c:pt idx="328">
                  <c:v>77.665464931399995</c:v>
                </c:pt>
                <c:pt idx="329">
                  <c:v>77.662386326000004</c:v>
                </c:pt>
                <c:pt idx="330">
                  <c:v>77.599615171899998</c:v>
                </c:pt>
                <c:pt idx="331">
                  <c:v>77.608814011699991</c:v>
                </c:pt>
                <c:pt idx="332">
                  <c:v>77.621417085899992</c:v>
                </c:pt>
                <c:pt idx="333">
                  <c:v>77.583482054299992</c:v>
                </c:pt>
                <c:pt idx="334">
                  <c:v>77.610501326699989</c:v>
                </c:pt>
                <c:pt idx="335">
                  <c:v>77.566771699399993</c:v>
                </c:pt>
                <c:pt idx="336">
                  <c:v>77.547108538399996</c:v>
                </c:pt>
                <c:pt idx="337">
                  <c:v>77.532729336000003</c:v>
                </c:pt>
                <c:pt idx="338">
                  <c:v>77.496200406699998</c:v>
                </c:pt>
                <c:pt idx="339">
                  <c:v>77.502032017600001</c:v>
                </c:pt>
                <c:pt idx="340">
                  <c:v>77.477610317899988</c:v>
                </c:pt>
                <c:pt idx="341">
                  <c:v>77.452182155900005</c:v>
                </c:pt>
                <c:pt idx="342">
                  <c:v>77.409962236599995</c:v>
                </c:pt>
                <c:pt idx="343">
                  <c:v>77.384689488000006</c:v>
                </c:pt>
                <c:pt idx="344">
                  <c:v>77.369377824599994</c:v>
                </c:pt>
                <c:pt idx="345">
                  <c:v>77.346754456399992</c:v>
                </c:pt>
                <c:pt idx="346">
                  <c:v>77.316153332900001</c:v>
                </c:pt>
                <c:pt idx="347">
                  <c:v>77.265252611999998</c:v>
                </c:pt>
                <c:pt idx="348">
                  <c:v>77.245404433199994</c:v>
                </c:pt>
                <c:pt idx="349">
                  <c:v>77.220042881099999</c:v>
                </c:pt>
                <c:pt idx="350">
                  <c:v>77.152350383499993</c:v>
                </c:pt>
                <c:pt idx="351">
                  <c:v>77.141257017299992</c:v>
                </c:pt>
                <c:pt idx="352">
                  <c:v>77.128898160000006</c:v>
                </c:pt>
                <c:pt idx="353">
                  <c:v>77.064461894199994</c:v>
                </c:pt>
                <c:pt idx="354">
                  <c:v>77.030752560899998</c:v>
                </c:pt>
                <c:pt idx="355">
                  <c:v>76.973857424299993</c:v>
                </c:pt>
                <c:pt idx="356">
                  <c:v>76.947689210500002</c:v>
                </c:pt>
                <c:pt idx="357">
                  <c:v>76.906786570600005</c:v>
                </c:pt>
                <c:pt idx="358">
                  <c:v>76.870376049200004</c:v>
                </c:pt>
                <c:pt idx="359">
                  <c:v>76.838916475700003</c:v>
                </c:pt>
                <c:pt idx="360">
                  <c:v>76.773000106299989</c:v>
                </c:pt>
                <c:pt idx="361">
                  <c:v>76.732970738000006</c:v>
                </c:pt>
                <c:pt idx="362">
                  <c:v>76.675860979199996</c:v>
                </c:pt>
                <c:pt idx="363">
                  <c:v>76.615568999600001</c:v>
                </c:pt>
                <c:pt idx="364">
                  <c:v>76.599206467299993</c:v>
                </c:pt>
                <c:pt idx="365">
                  <c:v>76.549726641199996</c:v>
                </c:pt>
                <c:pt idx="366">
                  <c:v>76.492298664200007</c:v>
                </c:pt>
                <c:pt idx="367">
                  <c:v>76.432635729599994</c:v>
                </c:pt>
                <c:pt idx="368">
                  <c:v>76.39342781549999</c:v>
                </c:pt>
                <c:pt idx="369">
                  <c:v>76.316736298099997</c:v>
                </c:pt>
                <c:pt idx="370">
                  <c:v>76.250405505900005</c:v>
                </c:pt>
                <c:pt idx="371">
                  <c:v>76.245114136500007</c:v>
                </c:pt>
                <c:pt idx="372">
                  <c:v>76.166750106299986</c:v>
                </c:pt>
                <c:pt idx="373">
                  <c:v>76.1300139656</c:v>
                </c:pt>
                <c:pt idx="374">
                  <c:v>76.058117982699997</c:v>
                </c:pt>
                <c:pt idx="375">
                  <c:v>76.0031173725</c:v>
                </c:pt>
                <c:pt idx="376">
                  <c:v>75.966751247999994</c:v>
                </c:pt>
                <c:pt idx="377">
                  <c:v>75.887247545399987</c:v>
                </c:pt>
                <c:pt idx="378">
                  <c:v>75.834807512099985</c:v>
                </c:pt>
                <c:pt idx="379">
                  <c:v>75.788524699299998</c:v>
                </c:pt>
                <c:pt idx="380">
                  <c:v>75.71955932889999</c:v>
                </c:pt>
                <c:pt idx="381">
                  <c:v>75.669568865700001</c:v>
                </c:pt>
                <c:pt idx="382">
                  <c:v>75.621310124099992</c:v>
                </c:pt>
                <c:pt idx="383">
                  <c:v>75.532289353799996</c:v>
                </c:pt>
                <c:pt idx="384">
                  <c:v>75.457677380600003</c:v>
                </c:pt>
                <c:pt idx="385">
                  <c:v>75.387846149400005</c:v>
                </c:pt>
                <c:pt idx="386">
                  <c:v>75.322988049999992</c:v>
                </c:pt>
                <c:pt idx="387">
                  <c:v>75.262118833100004</c:v>
                </c:pt>
                <c:pt idx="388">
                  <c:v>75.189616008499996</c:v>
                </c:pt>
                <c:pt idx="389">
                  <c:v>75.12203452739999</c:v>
                </c:pt>
                <c:pt idx="390">
                  <c:v>75.061624149599993</c:v>
                </c:pt>
                <c:pt idx="391">
                  <c:v>74.965624694900001</c:v>
                </c:pt>
                <c:pt idx="392">
                  <c:v>74.8914567586</c:v>
                </c:pt>
                <c:pt idx="393">
                  <c:v>74.805314793099996</c:v>
                </c:pt>
                <c:pt idx="394">
                  <c:v>74.718625184999993</c:v>
                </c:pt>
                <c:pt idx="395">
                  <c:v>74.650703282400002</c:v>
                </c:pt>
                <c:pt idx="396">
                  <c:v>74.567699131099999</c:v>
                </c:pt>
                <c:pt idx="397">
                  <c:v>74.490748594599992</c:v>
                </c:pt>
                <c:pt idx="398">
                  <c:v>74.395911025300009</c:v>
                </c:pt>
                <c:pt idx="399">
                  <c:v>74.297128980099998</c:v>
                </c:pt>
                <c:pt idx="400">
                  <c:v>74.262783200699999</c:v>
                </c:pt>
                <c:pt idx="401">
                  <c:v>74.139461057599988</c:v>
                </c:pt>
                <c:pt idx="402">
                  <c:v>74.062858353399989</c:v>
                </c:pt>
                <c:pt idx="403">
                  <c:v>73.951562037499997</c:v>
                </c:pt>
                <c:pt idx="404">
                  <c:v>73.889767760699996</c:v>
                </c:pt>
                <c:pt idx="405">
                  <c:v>73.784014432199996</c:v>
                </c:pt>
                <c:pt idx="406">
                  <c:v>73.713443149200003</c:v>
                </c:pt>
                <c:pt idx="407">
                  <c:v>73.577636339799994</c:v>
                </c:pt>
                <c:pt idx="408">
                  <c:v>73.522495118400002</c:v>
                </c:pt>
                <c:pt idx="409">
                  <c:v>73.394414446300004</c:v>
                </c:pt>
                <c:pt idx="410">
                  <c:v>73.315362171999993</c:v>
                </c:pt>
                <c:pt idx="411">
                  <c:v>73.240269166100006</c:v>
                </c:pt>
                <c:pt idx="412">
                  <c:v>73.145942233900001</c:v>
                </c:pt>
                <c:pt idx="413">
                  <c:v>73.03905662439999</c:v>
                </c:pt>
                <c:pt idx="414">
                  <c:v>72.958524246500005</c:v>
                </c:pt>
                <c:pt idx="415">
                  <c:v>72.889085234800007</c:v>
                </c:pt>
                <c:pt idx="416">
                  <c:v>72.772164538799998</c:v>
                </c:pt>
                <c:pt idx="417">
                  <c:v>72.687450869199992</c:v>
                </c:pt>
                <c:pt idx="418">
                  <c:v>72.602633593899995</c:v>
                </c:pt>
                <c:pt idx="419">
                  <c:v>72.472880399299996</c:v>
                </c:pt>
                <c:pt idx="420">
                  <c:v>72.4137873106</c:v>
                </c:pt>
                <c:pt idx="421">
                  <c:v>72.293551174000001</c:v>
                </c:pt>
                <c:pt idx="422">
                  <c:v>72.181152191199999</c:v>
                </c:pt>
                <c:pt idx="423">
                  <c:v>72.0837466439</c:v>
                </c:pt>
                <c:pt idx="424">
                  <c:v>72.010252149499991</c:v>
                </c:pt>
                <c:pt idx="425">
                  <c:v>71.927743833099996</c:v>
                </c:pt>
                <c:pt idx="426">
                  <c:v>71.812887879100003</c:v>
                </c:pt>
                <c:pt idx="427">
                  <c:v>71.708496246300001</c:v>
                </c:pt>
                <c:pt idx="428">
                  <c:v>71.57622688139999</c:v>
                </c:pt>
                <c:pt idx="429">
                  <c:v>71.527546306199994</c:v>
                </c:pt>
                <c:pt idx="430">
                  <c:v>71.404527588800008</c:v>
                </c:pt>
                <c:pt idx="431">
                  <c:v>71.305715939199999</c:v>
                </c:pt>
                <c:pt idx="432">
                  <c:v>71.233250120099996</c:v>
                </c:pt>
                <c:pt idx="433">
                  <c:v>71.147552181799995</c:v>
                </c:pt>
                <c:pt idx="434">
                  <c:v>71.043042141099988</c:v>
                </c:pt>
                <c:pt idx="435">
                  <c:v>70.926602477799989</c:v>
                </c:pt>
                <c:pt idx="436">
                  <c:v>70.843117293799992</c:v>
                </c:pt>
                <c:pt idx="437">
                  <c:v>70.731961589099996</c:v>
                </c:pt>
                <c:pt idx="438">
                  <c:v>70.644102704199994</c:v>
                </c:pt>
                <c:pt idx="439">
                  <c:v>70.520832368800001</c:v>
                </c:pt>
                <c:pt idx="440">
                  <c:v>70.408699796500002</c:v>
                </c:pt>
                <c:pt idx="441">
                  <c:v>70.29058762039999</c:v>
                </c:pt>
                <c:pt idx="442">
                  <c:v>70.215420613199996</c:v>
                </c:pt>
                <c:pt idx="443">
                  <c:v>70.103798678000004</c:v>
                </c:pt>
                <c:pt idx="444">
                  <c:v>69.998792802400004</c:v>
                </c:pt>
                <c:pt idx="445">
                  <c:v>69.885379946500009</c:v>
                </c:pt>
                <c:pt idx="446">
                  <c:v>69.793672790299993</c:v>
                </c:pt>
                <c:pt idx="447">
                  <c:v>69.701928638299989</c:v>
                </c:pt>
                <c:pt idx="448">
                  <c:v>69.602524949199989</c:v>
                </c:pt>
                <c:pt idx="449">
                  <c:v>69.478751377800009</c:v>
                </c:pt>
                <c:pt idx="450">
                  <c:v>69.379873128</c:v>
                </c:pt>
                <c:pt idx="451">
                  <c:v>69.292998502100005</c:v>
                </c:pt>
                <c:pt idx="452">
                  <c:v>69.162475661000002</c:v>
                </c:pt>
                <c:pt idx="453">
                  <c:v>69.087153240399999</c:v>
                </c:pt>
                <c:pt idx="454">
                  <c:v>68.991856841699999</c:v>
                </c:pt>
                <c:pt idx="455">
                  <c:v>68.878295973500002</c:v>
                </c:pt>
                <c:pt idx="456">
                  <c:v>68.760487213399998</c:v>
                </c:pt>
                <c:pt idx="457">
                  <c:v>68.678193509499991</c:v>
                </c:pt>
                <c:pt idx="458">
                  <c:v>68.587877653399985</c:v>
                </c:pt>
                <c:pt idx="459">
                  <c:v>68.484359282500009</c:v>
                </c:pt>
                <c:pt idx="460">
                  <c:v>68.384356152800009</c:v>
                </c:pt>
                <c:pt idx="461">
                  <c:v>68.273836894199988</c:v>
                </c:pt>
                <c:pt idx="462">
                  <c:v>68.178348086300005</c:v>
                </c:pt>
                <c:pt idx="463">
                  <c:v>68.071514284499997</c:v>
                </c:pt>
                <c:pt idx="464">
                  <c:v>67.992358394799993</c:v>
                </c:pt>
                <c:pt idx="465">
                  <c:v>67.869613498700005</c:v>
                </c:pt>
                <c:pt idx="466">
                  <c:v>67.795608367199989</c:v>
                </c:pt>
                <c:pt idx="467">
                  <c:v>67.683231578000004</c:v>
                </c:pt>
                <c:pt idx="468">
                  <c:v>67.607080311800004</c:v>
                </c:pt>
                <c:pt idx="469">
                  <c:v>67.51435928250001</c:v>
                </c:pt>
                <c:pt idx="470">
                  <c:v>67.4223487103</c:v>
                </c:pt>
                <c:pt idx="471">
                  <c:v>67.332980117399998</c:v>
                </c:pt>
                <c:pt idx="472">
                  <c:v>67.248717876100002</c:v>
                </c:pt>
                <c:pt idx="473">
                  <c:v>67.164773862700002</c:v>
                </c:pt>
                <c:pt idx="474">
                  <c:v>67.024756166899991</c:v>
                </c:pt>
                <c:pt idx="475">
                  <c:v>66.957381897200008</c:v>
                </c:pt>
                <c:pt idx="476">
                  <c:v>66.859887546400003</c:v>
                </c:pt>
                <c:pt idx="477">
                  <c:v>66.805256962100003</c:v>
                </c:pt>
                <c:pt idx="478">
                  <c:v>66.733886408800004</c:v>
                </c:pt>
                <c:pt idx="479">
                  <c:v>66.630079424099989</c:v>
                </c:pt>
                <c:pt idx="480">
                  <c:v>66.55965614370001</c:v>
                </c:pt>
                <c:pt idx="481">
                  <c:v>66.486442871699992</c:v>
                </c:pt>
                <c:pt idx="482">
                  <c:v>66.433181384199997</c:v>
                </c:pt>
                <c:pt idx="483">
                  <c:v>66.337137522899994</c:v>
                </c:pt>
                <c:pt idx="484">
                  <c:v>66.275113831399992</c:v>
                </c:pt>
                <c:pt idx="485">
                  <c:v>66.197164233699993</c:v>
                </c:pt>
                <c:pt idx="486">
                  <c:v>66.146981351600004</c:v>
                </c:pt>
                <c:pt idx="487">
                  <c:v>66.025753554900007</c:v>
                </c:pt>
                <c:pt idx="488">
                  <c:v>65.964381102000004</c:v>
                </c:pt>
                <c:pt idx="489">
                  <c:v>65.893225170899996</c:v>
                </c:pt>
                <c:pt idx="490">
                  <c:v>65.851419674399992</c:v>
                </c:pt>
                <c:pt idx="491">
                  <c:v>65.762287907000001</c:v>
                </c:pt>
                <c:pt idx="492">
                  <c:v>65.699494549600004</c:v>
                </c:pt>
                <c:pt idx="493">
                  <c:v>65.666295853400001</c:v>
                </c:pt>
                <c:pt idx="494">
                  <c:v>65.573315814699995</c:v>
                </c:pt>
                <c:pt idx="495">
                  <c:v>65.495514219599997</c:v>
                </c:pt>
                <c:pt idx="496">
                  <c:v>65.451096348199997</c:v>
                </c:pt>
                <c:pt idx="497">
                  <c:v>65.417298201699992</c:v>
                </c:pt>
                <c:pt idx="498">
                  <c:v>65.333294979499996</c:v>
                </c:pt>
                <c:pt idx="499">
                  <c:v>65.270050203500006</c:v>
                </c:pt>
                <c:pt idx="500">
                  <c:v>65.211852570299996</c:v>
                </c:pt>
                <c:pt idx="501">
                  <c:v>65.164548492999998</c:v>
                </c:pt>
                <c:pt idx="502">
                  <c:v>65.1069651026</c:v>
                </c:pt>
                <c:pt idx="503">
                  <c:v>65.056182789600001</c:v>
                </c:pt>
                <c:pt idx="504">
                  <c:v>65.01120247339999</c:v>
                </c:pt>
                <c:pt idx="505">
                  <c:v>64.977182313299991</c:v>
                </c:pt>
                <c:pt idx="506">
                  <c:v>64.924276049499994</c:v>
                </c:pt>
                <c:pt idx="507">
                  <c:v>64.865582581399991</c:v>
                </c:pt>
                <c:pt idx="508">
                  <c:v>64.821586533900003</c:v>
                </c:pt>
                <c:pt idx="509">
                  <c:v>64.767340777699999</c:v>
                </c:pt>
                <c:pt idx="510">
                  <c:v>64.750504604100001</c:v>
                </c:pt>
                <c:pt idx="511">
                  <c:v>64.717912749600004</c:v>
                </c:pt>
                <c:pt idx="512">
                  <c:v>64.647186053199988</c:v>
                </c:pt>
                <c:pt idx="513">
                  <c:v>64.629824450000001</c:v>
                </c:pt>
                <c:pt idx="514">
                  <c:v>64.607067871699996</c:v>
                </c:pt>
                <c:pt idx="515">
                  <c:v>64.569954304000007</c:v>
                </c:pt>
                <c:pt idx="516">
                  <c:v>64.543541873299986</c:v>
                </c:pt>
                <c:pt idx="517">
                  <c:v>64.526690907199992</c:v>
                </c:pt>
                <c:pt idx="518">
                  <c:v>64.483893740900001</c:v>
                </c:pt>
                <c:pt idx="519">
                  <c:v>64.439179844899996</c:v>
                </c:pt>
                <c:pt idx="520">
                  <c:v>64.447083589200005</c:v>
                </c:pt>
                <c:pt idx="521">
                  <c:v>64.4309356694</c:v>
                </c:pt>
                <c:pt idx="522">
                  <c:v>64.440955963399986</c:v>
                </c:pt>
                <c:pt idx="523">
                  <c:v>64.432844998000007</c:v>
                </c:pt>
                <c:pt idx="524">
                  <c:v>64.360712199299996</c:v>
                </c:pt>
                <c:pt idx="525">
                  <c:v>64.388197711900006</c:v>
                </c:pt>
                <c:pt idx="526">
                  <c:v>64.418517613000006</c:v>
                </c:pt>
                <c:pt idx="527">
                  <c:v>64.426547166299997</c:v>
                </c:pt>
                <c:pt idx="528">
                  <c:v>64.437433321099988</c:v>
                </c:pt>
                <c:pt idx="529">
                  <c:v>64.461958616800004</c:v>
                </c:pt>
                <c:pt idx="530">
                  <c:v>64.454720913299994</c:v>
                </c:pt>
                <c:pt idx="531">
                  <c:v>64.507775189399993</c:v>
                </c:pt>
                <c:pt idx="532">
                  <c:v>64.517936094599989</c:v>
                </c:pt>
                <c:pt idx="533">
                  <c:v>64.548070987599999</c:v>
                </c:pt>
                <c:pt idx="534">
                  <c:v>64.5771253976</c:v>
                </c:pt>
                <c:pt idx="535">
                  <c:v>64.602287139400005</c:v>
                </c:pt>
                <c:pt idx="536">
                  <c:v>64.691781541299989</c:v>
                </c:pt>
                <c:pt idx="537">
                  <c:v>64.716602861599995</c:v>
                </c:pt>
                <c:pt idx="538">
                  <c:v>64.758275147999996</c:v>
                </c:pt>
                <c:pt idx="539">
                  <c:v>64.786382294800006</c:v>
                </c:pt>
                <c:pt idx="540">
                  <c:v>64.860232012899999</c:v>
                </c:pt>
                <c:pt idx="541">
                  <c:v>64.903798825699994</c:v>
                </c:pt>
                <c:pt idx="542">
                  <c:v>64.946566387600001</c:v>
                </c:pt>
                <c:pt idx="543">
                  <c:v>65.021082156199995</c:v>
                </c:pt>
                <c:pt idx="544">
                  <c:v>65.082136381200002</c:v>
                </c:pt>
                <c:pt idx="545">
                  <c:v>65.13524246499999</c:v>
                </c:pt>
                <c:pt idx="546">
                  <c:v>65.238398211099991</c:v>
                </c:pt>
                <c:pt idx="547">
                  <c:v>65.315829770600004</c:v>
                </c:pt>
                <c:pt idx="548">
                  <c:v>65.385387190200007</c:v>
                </c:pt>
                <c:pt idx="549">
                  <c:v>65.479122082899991</c:v>
                </c:pt>
                <c:pt idx="550">
                  <c:v>65.575003129699994</c:v>
                </c:pt>
                <c:pt idx="551">
                  <c:v>65.706310429199988</c:v>
                </c:pt>
                <c:pt idx="552">
                  <c:v>65.779094466499998</c:v>
                </c:pt>
                <c:pt idx="553">
                  <c:v>65.8749903155</c:v>
                </c:pt>
                <c:pt idx="554">
                  <c:v>65.941631924800006</c:v>
                </c:pt>
                <c:pt idx="555">
                  <c:v>66.054815365999985</c:v>
                </c:pt>
                <c:pt idx="556">
                  <c:v>66.149482729399992</c:v>
                </c:pt>
                <c:pt idx="557">
                  <c:v>66.266262814200005</c:v>
                </c:pt>
                <c:pt idx="558">
                  <c:v>66.430791013199993</c:v>
                </c:pt>
                <c:pt idx="559">
                  <c:v>66.538594281499996</c:v>
                </c:pt>
                <c:pt idx="560">
                  <c:v>66.677427898299996</c:v>
                </c:pt>
                <c:pt idx="561">
                  <c:v>66.829079211499987</c:v>
                </c:pt>
                <c:pt idx="562">
                  <c:v>66.96204422160001</c:v>
                </c:pt>
                <c:pt idx="563">
                  <c:v>67.088304368600006</c:v>
                </c:pt>
                <c:pt idx="564">
                  <c:v>67.242316438700001</c:v>
                </c:pt>
                <c:pt idx="565">
                  <c:v>67.395477450199991</c:v>
                </c:pt>
                <c:pt idx="566">
                  <c:v>67.5142186713</c:v>
                </c:pt>
                <c:pt idx="567">
                  <c:v>67.688996579000005</c:v>
                </c:pt>
                <c:pt idx="568">
                  <c:v>67.844681171600001</c:v>
                </c:pt>
                <c:pt idx="569">
                  <c:v>67.997975383499991</c:v>
                </c:pt>
                <c:pt idx="570">
                  <c:v>68.195495067299987</c:v>
                </c:pt>
                <c:pt idx="571">
                  <c:v>68.306991193499996</c:v>
                </c:pt>
                <c:pt idx="572">
                  <c:v>68.468152163599996</c:v>
                </c:pt>
                <c:pt idx="573">
                  <c:v>68.616421435999996</c:v>
                </c:pt>
                <c:pt idx="574">
                  <c:v>68.776871949000011</c:v>
                </c:pt>
                <c:pt idx="575">
                  <c:v>68.971712647999993</c:v>
                </c:pt>
                <c:pt idx="576">
                  <c:v>69.085510331999998</c:v>
                </c:pt>
                <c:pt idx="577">
                  <c:v>69.210319979800005</c:v>
                </c:pt>
                <c:pt idx="578">
                  <c:v>69.372887042499997</c:v>
                </c:pt>
                <c:pt idx="579">
                  <c:v>69.569696269199994</c:v>
                </c:pt>
                <c:pt idx="580">
                  <c:v>69.679830699699991</c:v>
                </c:pt>
                <c:pt idx="581">
                  <c:v>69.821994549599992</c:v>
                </c:pt>
                <c:pt idx="582">
                  <c:v>69.979588470799996</c:v>
                </c:pt>
                <c:pt idx="583">
                  <c:v>70.095643305999999</c:v>
                </c:pt>
                <c:pt idx="584">
                  <c:v>70.251853328199999</c:v>
                </c:pt>
                <c:pt idx="585">
                  <c:v>70.384122693099997</c:v>
                </c:pt>
                <c:pt idx="586">
                  <c:v>70.481150813399992</c:v>
                </c:pt>
                <c:pt idx="587">
                  <c:v>70.6046135677</c:v>
                </c:pt>
                <c:pt idx="588">
                  <c:v>70.709057008199991</c:v>
                </c:pt>
                <c:pt idx="589">
                  <c:v>70.804701229499997</c:v>
                </c:pt>
                <c:pt idx="590">
                  <c:v>70.940722661099997</c:v>
                </c:pt>
                <c:pt idx="591">
                  <c:v>71.058139191999999</c:v>
                </c:pt>
                <c:pt idx="592">
                  <c:v>71.136466216700001</c:v>
                </c:pt>
                <c:pt idx="593">
                  <c:v>71.179996033699993</c:v>
                </c:pt>
                <c:pt idx="594">
                  <c:v>71.199141156499991</c:v>
                </c:pt>
                <c:pt idx="595">
                  <c:v>71.249953083600005</c:v>
                </c:pt>
                <c:pt idx="596">
                  <c:v>71.315632627499994</c:v>
                </c:pt>
                <c:pt idx="597">
                  <c:v>71.307965699000007</c:v>
                </c:pt>
                <c:pt idx="598">
                  <c:v>71.314885174599993</c:v>
                </c:pt>
                <c:pt idx="599">
                  <c:v>71.258034434899997</c:v>
                </c:pt>
                <c:pt idx="600">
                  <c:v>71.25889289460001</c:v>
                </c:pt>
                <c:pt idx="601">
                  <c:v>71.204365925699989</c:v>
                </c:pt>
                <c:pt idx="602">
                  <c:v>71.080362929900005</c:v>
                </c:pt>
                <c:pt idx="603">
                  <c:v>70.967149884299999</c:v>
                </c:pt>
                <c:pt idx="604">
                  <c:v>70.857341082799991</c:v>
                </c:pt>
                <c:pt idx="605">
                  <c:v>70.654330219299993</c:v>
                </c:pt>
                <c:pt idx="606">
                  <c:v>70.491703947800005</c:v>
                </c:pt>
                <c:pt idx="607">
                  <c:v>70.294916914699996</c:v>
                </c:pt>
                <c:pt idx="608">
                  <c:v>70.070933002199993</c:v>
                </c:pt>
                <c:pt idx="609">
                  <c:v>69.815282285400002</c:v>
                </c:pt>
                <c:pt idx="610">
                  <c:v>69.506910322599992</c:v>
                </c:pt>
                <c:pt idx="611">
                  <c:v>69.167789233699992</c:v>
                </c:pt>
                <c:pt idx="612">
                  <c:v>68.836542284699988</c:v>
                </c:pt>
                <c:pt idx="613">
                  <c:v>68.461462092999994</c:v>
                </c:pt>
                <c:pt idx="614">
                  <c:v>68.007011408799997</c:v>
                </c:pt>
                <c:pt idx="615">
                  <c:v>67.591302417899996</c:v>
                </c:pt>
                <c:pt idx="616">
                  <c:v>67.174535137599989</c:v>
                </c:pt>
                <c:pt idx="617">
                  <c:v>66.679470446699995</c:v>
                </c:pt>
                <c:pt idx="618">
                  <c:v>66.149934157700002</c:v>
                </c:pt>
                <c:pt idx="619">
                  <c:v>65.697192991799994</c:v>
                </c:pt>
                <c:pt idx="620">
                  <c:v>65.1529074842</c:v>
                </c:pt>
                <c:pt idx="621">
                  <c:v>64.739670257</c:v>
                </c:pt>
                <c:pt idx="622">
                  <c:v>64.223218074900004</c:v>
                </c:pt>
                <c:pt idx="623">
                  <c:v>63.733489150300002</c:v>
                </c:pt>
                <c:pt idx="624">
                  <c:v>63.223253407199991</c:v>
                </c:pt>
                <c:pt idx="625">
                  <c:v>62.7524327896</c:v>
                </c:pt>
                <c:pt idx="626">
                  <c:v>62.248850101899997</c:v>
                </c:pt>
                <c:pt idx="627">
                  <c:v>61.641108891799995</c:v>
                </c:pt>
                <c:pt idx="628">
                  <c:v>61.041145626700001</c:v>
                </c:pt>
                <c:pt idx="629">
                  <c:v>60.395843125999995</c:v>
                </c:pt>
                <c:pt idx="630">
                  <c:v>59.731724817500002</c:v>
                </c:pt>
                <c:pt idx="631">
                  <c:v>59.039273643199998</c:v>
                </c:pt>
                <c:pt idx="632">
                  <c:v>58.287300145499998</c:v>
                </c:pt>
                <c:pt idx="633">
                  <c:v>57.483604472700002</c:v>
                </c:pt>
                <c:pt idx="634">
                  <c:v>56.733936238199995</c:v>
                </c:pt>
                <c:pt idx="635">
                  <c:v>55.949892619899998</c:v>
                </c:pt>
                <c:pt idx="636">
                  <c:v>55.140010112500001</c:v>
                </c:pt>
                <c:pt idx="637">
                  <c:v>54.330471722299997</c:v>
                </c:pt>
                <c:pt idx="638">
                  <c:v>53.485159266499998</c:v>
                </c:pt>
                <c:pt idx="639">
                  <c:v>52.642100256500001</c:v>
                </c:pt>
                <c:pt idx="640">
                  <c:v>51.810811769699995</c:v>
                </c:pt>
                <c:pt idx="641">
                  <c:v>50.943978612599999</c:v>
                </c:pt>
                <c:pt idx="642">
                  <c:v>50.026918186199993</c:v>
                </c:pt>
                <c:pt idx="643">
                  <c:v>49.0548460431</c:v>
                </c:pt>
                <c:pt idx="644">
                  <c:v>48.232471468299998</c:v>
                </c:pt>
                <c:pt idx="645">
                  <c:v>47.334504356999993</c:v>
                </c:pt>
                <c:pt idx="646">
                  <c:v>46.468274345899999</c:v>
                </c:pt>
                <c:pt idx="647">
                  <c:v>45.572949223599998</c:v>
                </c:pt>
                <c:pt idx="648">
                  <c:v>44.6277816407</c:v>
                </c:pt>
                <c:pt idx="649">
                  <c:v>43.666806559499996</c:v>
                </c:pt>
                <c:pt idx="650">
                  <c:v>42.734615782100001</c:v>
                </c:pt>
                <c:pt idx="651">
                  <c:v>41.777992208199997</c:v>
                </c:pt>
                <c:pt idx="652">
                  <c:v>40.780188487099998</c:v>
                </c:pt>
                <c:pt idx="653">
                  <c:v>39.861792264000002</c:v>
                </c:pt>
                <c:pt idx="654">
                  <c:v>38.820899047700003</c:v>
                </c:pt>
                <c:pt idx="655">
                  <c:v>37.860419811100002</c:v>
                </c:pt>
                <c:pt idx="656">
                  <c:v>36.897857324900002</c:v>
                </c:pt>
                <c:pt idx="657">
                  <c:v>35.875535699499999</c:v>
                </c:pt>
                <c:pt idx="658">
                  <c:v>34.927763133100001</c:v>
                </c:pt>
                <c:pt idx="659">
                  <c:v>33.886525799600001</c:v>
                </c:pt>
                <c:pt idx="660">
                  <c:v>32.906005974999999</c:v>
                </c:pt>
                <c:pt idx="661">
                  <c:v>31.840121232499996</c:v>
                </c:pt>
                <c:pt idx="662">
                  <c:v>30.789046760399998</c:v>
                </c:pt>
                <c:pt idx="663">
                  <c:v>29.7561960566</c:v>
                </c:pt>
                <c:pt idx="664">
                  <c:v>28.6739746905</c:v>
                </c:pt>
                <c:pt idx="665">
                  <c:v>27.584757975399999</c:v>
                </c:pt>
                <c:pt idx="666">
                  <c:v>26.4835616827</c:v>
                </c:pt>
                <c:pt idx="667">
                  <c:v>25.3820471718</c:v>
                </c:pt>
                <c:pt idx="668">
                  <c:v>24.237968614699998</c:v>
                </c:pt>
                <c:pt idx="669">
                  <c:v>23.118276594800001</c:v>
                </c:pt>
                <c:pt idx="670">
                  <c:v>21.960767951199998</c:v>
                </c:pt>
                <c:pt idx="671">
                  <c:v>20.801840265500001</c:v>
                </c:pt>
                <c:pt idx="672">
                  <c:v>19.597044199500001</c:v>
                </c:pt>
                <c:pt idx="673">
                  <c:v>18.429084184199997</c:v>
                </c:pt>
                <c:pt idx="674">
                  <c:v>17.261980785600002</c:v>
                </c:pt>
                <c:pt idx="675">
                  <c:v>16.089097574099998</c:v>
                </c:pt>
                <c:pt idx="676">
                  <c:v>14.888667807899999</c:v>
                </c:pt>
                <c:pt idx="677">
                  <c:v>13.719540368500001</c:v>
                </c:pt>
                <c:pt idx="678">
                  <c:v>12.5695839509</c:v>
                </c:pt>
                <c:pt idx="679">
                  <c:v>11.46772994</c:v>
                </c:pt>
                <c:pt idx="680">
                  <c:v>10.3704799759</c:v>
                </c:pt>
                <c:pt idx="681">
                  <c:v>9.3203148458199987</c:v>
                </c:pt>
                <c:pt idx="682">
                  <c:v>8.3035278793999989</c:v>
                </c:pt>
                <c:pt idx="683">
                  <c:v>7.3582428168899998</c:v>
                </c:pt>
                <c:pt idx="684">
                  <c:v>6.4623797655699997</c:v>
                </c:pt>
                <c:pt idx="685">
                  <c:v>5.6038004965799999</c:v>
                </c:pt>
                <c:pt idx="686">
                  <c:v>4.83953289975</c:v>
                </c:pt>
                <c:pt idx="687">
                  <c:v>4.1272751809899999</c:v>
                </c:pt>
                <c:pt idx="688">
                  <c:v>3.4855889819099999</c:v>
                </c:pt>
                <c:pt idx="689">
                  <c:v>2.9071489527200001</c:v>
                </c:pt>
                <c:pt idx="690">
                  <c:v>2.3947543359099996</c:v>
                </c:pt>
                <c:pt idx="691">
                  <c:v>1.9482749293499999</c:v>
                </c:pt>
                <c:pt idx="692">
                  <c:v>1.57245931857</c:v>
                </c:pt>
                <c:pt idx="693">
                  <c:v>1.23889936286</c:v>
                </c:pt>
                <c:pt idx="694">
                  <c:v>0.97315250290999999</c:v>
                </c:pt>
                <c:pt idx="695">
                  <c:v>0.74368844804900003</c:v>
                </c:pt>
                <c:pt idx="696">
                  <c:v>0.56924604889599995</c:v>
                </c:pt>
                <c:pt idx="697">
                  <c:v>0.42185847875400001</c:v>
                </c:pt>
                <c:pt idx="698">
                  <c:v>0.31092274095399997</c:v>
                </c:pt>
                <c:pt idx="699">
                  <c:v>0.22319011105999997</c:v>
                </c:pt>
                <c:pt idx="700">
                  <c:v>0.15786720201600002</c:v>
                </c:pt>
                <c:pt idx="701">
                  <c:v>0.11458603345799999</c:v>
                </c:pt>
                <c:pt idx="702">
                  <c:v>7.8181480545599993E-2</c:v>
                </c:pt>
                <c:pt idx="703">
                  <c:v>4.9560145844200001E-2</c:v>
                </c:pt>
                <c:pt idx="704">
                  <c:v>3.5931780111599997E-2</c:v>
                </c:pt>
                <c:pt idx="705">
                  <c:v>2.3876881545999998E-2</c:v>
                </c:pt>
                <c:pt idx="706">
                  <c:v>1.3965320326499999E-2</c:v>
                </c:pt>
                <c:pt idx="707">
                  <c:v>8.9684936128799995E-3</c:v>
                </c:pt>
                <c:pt idx="708">
                  <c:v>6.2650367294400005E-3</c:v>
                </c:pt>
                <c:pt idx="709">
                  <c:v>2.92820364274E-3</c:v>
                </c:pt>
                <c:pt idx="710">
                  <c:v>5.1627076882000003E-3</c:v>
                </c:pt>
                <c:pt idx="711">
                  <c:v>8.4982708441100005E-4</c:v>
                </c:pt>
                <c:pt idx="712">
                  <c:v>3.4817097317200001E-3</c:v>
                </c:pt>
                <c:pt idx="713">
                  <c:v>2.2794765638299997E-4</c:v>
                </c:pt>
                <c:pt idx="714">
                  <c:v>2.1986268998999998E-4</c:v>
                </c:pt>
                <c:pt idx="715">
                  <c:v>1.4899333772699999E-3</c:v>
                </c:pt>
                <c:pt idx="716">
                  <c:v>-1.9340124703299997E-3</c:v>
                </c:pt>
                <c:pt idx="717" formatCode="0.00E+00">
                  <c:v>1.3516920414999998E-5</c:v>
                </c:pt>
                <c:pt idx="718">
                  <c:v>4.2816944706699996E-4</c:v>
                </c:pt>
                <c:pt idx="719">
                  <c:v>-1.5196923913899998E-3</c:v>
                </c:pt>
                <c:pt idx="720">
                  <c:v>2.1446858789E-3</c:v>
                </c:pt>
                <c:pt idx="721">
                  <c:v>7.7026084532899998E-4</c:v>
                </c:pt>
                <c:pt idx="722">
                  <c:v>1.4357280322399998E-3</c:v>
                </c:pt>
                <c:pt idx="723" formatCode="0.00E+00">
                  <c:v>7.8855225638499983E-6</c:v>
                </c:pt>
                <c:pt idx="724">
                  <c:v>2.9986873832399999E-3</c:v>
                </c:pt>
                <c:pt idx="725">
                  <c:v>2.26623000618E-4</c:v>
                </c:pt>
                <c:pt idx="726">
                  <c:v>9.0178554704899996E-4</c:v>
                </c:pt>
                <c:pt idx="727">
                  <c:v>-4.2287150164899997E-4</c:v>
                </c:pt>
                <c:pt idx="728">
                  <c:v>1.2888791900100001E-3</c:v>
                </c:pt>
                <c:pt idx="729">
                  <c:v>4.42371953103E-4</c:v>
                </c:pt>
                <c:pt idx="730">
                  <c:v>1.34395483165E-3</c:v>
                </c:pt>
                <c:pt idx="731">
                  <c:v>-2.5824189322300002E-3</c:v>
                </c:pt>
                <c:pt idx="732" formatCode="0.00E+00">
                  <c:v>1.3194218632500001E-5</c:v>
                </c:pt>
                <c:pt idx="733">
                  <c:v>4.3623504721599998E-4</c:v>
                </c:pt>
                <c:pt idx="734">
                  <c:v>2.3782277475099998E-4</c:v>
                </c:pt>
                <c:pt idx="735" formatCode="0.00E+00">
                  <c:v>1.4806585078999999E-5</c:v>
                </c:pt>
                <c:pt idx="736" formatCode="0.00E+00">
                  <c:v>1.6716611768599999E-5</c:v>
                </c:pt>
                <c:pt idx="737">
                  <c:v>1.34123361693E-3</c:v>
                </c:pt>
                <c:pt idx="738">
                  <c:v>-3.19877201476E-3</c:v>
                </c:pt>
                <c:pt idx="739">
                  <c:v>-6.2657802130999991E-4</c:v>
                </c:pt>
                <c:pt idx="740">
                  <c:v>-6.4950542757099996E-4</c:v>
                </c:pt>
                <c:pt idx="741" formatCode="0.00E+00">
                  <c:v>1.81459011426E-5</c:v>
                </c:pt>
                <c:pt idx="742">
                  <c:v>4.4161556756999997E-4</c:v>
                </c:pt>
                <c:pt idx="743" formatCode="0.00E+00">
                  <c:v>1.6407021398500001E-5</c:v>
                </c:pt>
                <c:pt idx="744">
                  <c:v>-4.3350403607799999E-4</c:v>
                </c:pt>
                <c:pt idx="745">
                  <c:v>4.5187542829E-4</c:v>
                </c:pt>
                <c:pt idx="746">
                  <c:v>3.0192874488099999E-3</c:v>
                </c:pt>
                <c:pt idx="747">
                  <c:v>-6.1520731018799995E-4</c:v>
                </c:pt>
                <c:pt idx="748">
                  <c:v>1.4675968962699999E-3</c:v>
                </c:pt>
                <c:pt idx="749">
                  <c:v>2.0046384933399999E-3</c:v>
                </c:pt>
                <c:pt idx="750">
                  <c:v>4.5219387075399998E-4</c:v>
                </c:pt>
                <c:pt idx="751">
                  <c:v>-1.9165333661799997E-3</c:v>
                </c:pt>
                <c:pt idx="752">
                  <c:v>-1.2551850410900001E-3</c:v>
                </c:pt>
                <c:pt idx="753">
                  <c:v>3.4494573811E-3</c:v>
                </c:pt>
                <c:pt idx="754">
                  <c:v>2.02272873629E-3</c:v>
                </c:pt>
                <c:pt idx="755">
                  <c:v>1.77593119106E-3</c:v>
                </c:pt>
                <c:pt idx="756">
                  <c:v>2.3963205308900001E-4</c:v>
                </c:pt>
                <c:pt idx="757">
                  <c:v>-1.9976929470499999E-4</c:v>
                </c:pt>
                <c:pt idx="758">
                  <c:v>1.2789955040199998E-3</c:v>
                </c:pt>
                <c:pt idx="759">
                  <c:v>1.48551820693E-3</c:v>
                </c:pt>
                <c:pt idx="760">
                  <c:v>2.5102539964600001E-3</c:v>
                </c:pt>
                <c:pt idx="761">
                  <c:v>-4.9505319542999995E-3</c:v>
                </c:pt>
                <c:pt idx="762">
                  <c:v>1.1403750117399999E-3</c:v>
                </c:pt>
                <c:pt idx="763">
                  <c:v>2.9240934762900001E-3</c:v>
                </c:pt>
                <c:pt idx="764">
                  <c:v>9.0444651778500004E-4</c:v>
                </c:pt>
                <c:pt idx="765">
                  <c:v>2.2253170939800001E-3</c:v>
                </c:pt>
                <c:pt idx="766">
                  <c:v>8.9350135642999999E-4</c:v>
                </c:pt>
                <c:pt idx="767">
                  <c:v>-4.2215802678199996E-4</c:v>
                </c:pt>
                <c:pt idx="768">
                  <c:v>2.6314276807399999E-3</c:v>
                </c:pt>
                <c:pt idx="769">
                  <c:v>1.32241287571E-3</c:v>
                </c:pt>
                <c:pt idx="770">
                  <c:v>-1.71038105001E-3</c:v>
                </c:pt>
                <c:pt idx="771">
                  <c:v>1.7378464874899999E-3</c:v>
                </c:pt>
                <c:pt idx="772">
                  <c:v>-1.9523422790299999E-4</c:v>
                </c:pt>
                <c:pt idx="773">
                  <c:v>1.3085823101599999E-3</c:v>
                </c:pt>
                <c:pt idx="774">
                  <c:v>-2.0015180683299999E-4</c:v>
                </c:pt>
                <c:pt idx="775" formatCode="0.00E+00">
                  <c:v>1.5285104528400001E-5</c:v>
                </c:pt>
                <c:pt idx="776">
                  <c:v>4.47087019022E-4</c:v>
                </c:pt>
                <c:pt idx="777">
                  <c:v>3.9417847989300005E-3</c:v>
                </c:pt>
                <c:pt idx="778">
                  <c:v>-1.3068247788E-3</c:v>
                </c:pt>
                <c:pt idx="779">
                  <c:v>-1.3162621939799999E-3</c:v>
                </c:pt>
                <c:pt idx="780">
                  <c:v>-1.11138093768E-3</c:v>
                </c:pt>
                <c:pt idx="781">
                  <c:v>2.0825600114799999E-3</c:v>
                </c:pt>
                <c:pt idx="782">
                  <c:v>2.1165619879599997E-3</c:v>
                </c:pt>
                <c:pt idx="783">
                  <c:v>3.8097635192899998E-3</c:v>
                </c:pt>
                <c:pt idx="784">
                  <c:v>2.9155165325899998E-3</c:v>
                </c:pt>
                <c:pt idx="785">
                  <c:v>1.69070424208E-3</c:v>
                </c:pt>
                <c:pt idx="786">
                  <c:v>1.8466043027199998E-3</c:v>
                </c:pt>
                <c:pt idx="787">
                  <c:v>1.6542779232599999E-3</c:v>
                </c:pt>
                <c:pt idx="788">
                  <c:v>1.46169949997E-3</c:v>
                </c:pt>
                <c:pt idx="789">
                  <c:v>2.5814287688399998E-4</c:v>
                </c:pt>
                <c:pt idx="790">
                  <c:v>3.0831064822699999E-3</c:v>
                </c:pt>
                <c:pt idx="791">
                  <c:v>1.75566786099E-3</c:v>
                </c:pt>
                <c:pt idx="792">
                  <c:v>9.7729881543999995E-4</c:v>
                </c:pt>
                <c:pt idx="793">
                  <c:v>4.9011756295700001E-3</c:v>
                </c:pt>
                <c:pt idx="794">
                  <c:v>2.4663509428599997E-3</c:v>
                </c:pt>
                <c:pt idx="795">
                  <c:v>-1.42123099521E-3</c:v>
                </c:pt>
                <c:pt idx="796">
                  <c:v>3.3555927363499998E-3</c:v>
                </c:pt>
                <c:pt idx="797">
                  <c:v>-2.2808144179E-4</c:v>
                </c:pt>
                <c:pt idx="798">
                  <c:v>2.9697296696299998E-3</c:v>
                </c:pt>
                <c:pt idx="799">
                  <c:v>2.21845883605E-3</c:v>
                </c:pt>
                <c:pt idx="800">
                  <c:v>3.9346300061799998E-3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30-4858-A63A-6FA70AF70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109944"/>
        <c:axId val="600107976"/>
      </c:scatterChart>
      <c:valAx>
        <c:axId val="60010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07976"/>
        <c:crosses val="autoZero"/>
        <c:crossBetween val="midCat"/>
      </c:valAx>
      <c:valAx>
        <c:axId val="60010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09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5</xdr:row>
      <xdr:rowOff>136525</xdr:rowOff>
    </xdr:from>
    <xdr:to>
      <xdr:col>6</xdr:col>
      <xdr:colOff>358775</xdr:colOff>
      <xdr:row>20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ED7540-D4A0-485E-90EF-01CA8D283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109537</xdr:colOff>
      <xdr:row>5</xdr:row>
      <xdr:rowOff>53975</xdr:rowOff>
    </xdr:from>
    <xdr:to>
      <xdr:col>16</xdr:col>
      <xdr:colOff>414337</xdr:colOff>
      <xdr:row>19</xdr:row>
      <xdr:rowOff>130175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292471E-C8B7-4DB9-8266-7AF026D9D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1EA9-A7C8-4592-8798-6DEB7D73136D}">
  <dimension ref="A1:J802"/>
  <sheetViews>
    <sheetView tabSelected="1" workbookViewId="0">
      <selection activeCell="Q7" sqref="Q7"/>
    </sheetView>
  </sheetViews>
  <sheetFormatPr defaultRowHeight="14.5" x14ac:dyDescent="0.35"/>
  <cols>
    <col min="7" max="7" width="10.1796875" customWidth="1"/>
  </cols>
  <sheetData>
    <row r="1" spans="1:10" x14ac:dyDescent="0.3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3</v>
      </c>
    </row>
    <row r="2" spans="1:10" x14ac:dyDescent="0.35">
      <c r="A2">
        <v>1000</v>
      </c>
      <c r="B2">
        <v>79.988052370000005</v>
      </c>
      <c r="C2">
        <v>70.90013123</v>
      </c>
      <c r="D2" s="2"/>
      <c r="G2">
        <v>1000</v>
      </c>
      <c r="H2">
        <v>80.042869569999993</v>
      </c>
      <c r="I2">
        <v>69.4387590053</v>
      </c>
      <c r="J2" s="3"/>
    </row>
    <row r="3" spans="1:10" x14ac:dyDescent="0.35">
      <c r="A3">
        <v>999</v>
      </c>
      <c r="B3">
        <v>80.001724240000001</v>
      </c>
      <c r="C3">
        <v>70.923545840000003</v>
      </c>
      <c r="D3" s="2"/>
      <c r="G3">
        <v>999</v>
      </c>
      <c r="H3">
        <v>80.050857539999996</v>
      </c>
      <c r="I3">
        <v>69.435813600299994</v>
      </c>
      <c r="J3" s="3"/>
    </row>
    <row r="4" spans="1:10" x14ac:dyDescent="0.35">
      <c r="A4">
        <v>998</v>
      </c>
      <c r="B4">
        <v>80.008018489999998</v>
      </c>
      <c r="C4">
        <v>70.953712460000006</v>
      </c>
      <c r="D4" s="2"/>
      <c r="G4">
        <v>998</v>
      </c>
      <c r="H4">
        <v>80.06389618</v>
      </c>
      <c r="I4">
        <v>69.444820021200002</v>
      </c>
      <c r="J4" s="3"/>
    </row>
    <row r="5" spans="1:10" x14ac:dyDescent="0.35">
      <c r="A5">
        <v>997</v>
      </c>
      <c r="B5">
        <v>80.023071290000004</v>
      </c>
      <c r="C5">
        <v>70.874649050000002</v>
      </c>
      <c r="D5" s="2"/>
      <c r="G5">
        <v>997</v>
      </c>
      <c r="H5">
        <v>80.079994200000002</v>
      </c>
      <c r="I5">
        <v>69.423898770199997</v>
      </c>
      <c r="J5" s="3"/>
    </row>
    <row r="6" spans="1:10" x14ac:dyDescent="0.35">
      <c r="A6">
        <v>996</v>
      </c>
      <c r="B6">
        <v>80.030776979999999</v>
      </c>
      <c r="C6">
        <v>70.902305600000005</v>
      </c>
      <c r="D6" s="2"/>
      <c r="G6">
        <v>996</v>
      </c>
      <c r="H6">
        <v>80.08608246</v>
      </c>
      <c r="I6">
        <v>69.439706268500004</v>
      </c>
      <c r="J6" s="3"/>
    </row>
    <row r="7" spans="1:10" x14ac:dyDescent="0.35">
      <c r="A7">
        <v>995</v>
      </c>
      <c r="B7">
        <v>80.046691890000005</v>
      </c>
      <c r="C7">
        <v>70.897583010000005</v>
      </c>
      <c r="D7" s="2"/>
      <c r="G7">
        <v>995</v>
      </c>
      <c r="H7">
        <v>80.099494930000006</v>
      </c>
      <c r="I7">
        <v>69.433874667300003</v>
      </c>
      <c r="J7" s="3"/>
    </row>
    <row r="8" spans="1:10" x14ac:dyDescent="0.35">
      <c r="A8">
        <v>994</v>
      </c>
      <c r="B8">
        <v>80.059623720000005</v>
      </c>
      <c r="C8">
        <v>70.883598329999998</v>
      </c>
      <c r="D8" s="2"/>
      <c r="G8">
        <v>994</v>
      </c>
      <c r="H8">
        <v>80.100967409999996</v>
      </c>
      <c r="I8">
        <v>69.437471310899994</v>
      </c>
      <c r="J8" s="3"/>
    </row>
    <row r="9" spans="1:10" x14ac:dyDescent="0.35">
      <c r="A9">
        <v>993</v>
      </c>
      <c r="B9">
        <v>80.094108579999997</v>
      </c>
      <c r="C9">
        <v>70.884719849999996</v>
      </c>
      <c r="D9" s="2"/>
      <c r="G9">
        <v>993</v>
      </c>
      <c r="H9">
        <v>80.129730219999999</v>
      </c>
      <c r="I9">
        <v>69.445745090800003</v>
      </c>
      <c r="J9" s="3"/>
    </row>
    <row r="10" spans="1:10" x14ac:dyDescent="0.35">
      <c r="A10">
        <v>992</v>
      </c>
      <c r="B10">
        <v>80.07407379</v>
      </c>
      <c r="C10">
        <v>70.840988159999995</v>
      </c>
      <c r="D10" s="2"/>
      <c r="G10">
        <v>992</v>
      </c>
      <c r="H10">
        <v>80.136657709999994</v>
      </c>
      <c r="I10">
        <v>69.443628541099997</v>
      </c>
      <c r="J10" s="3"/>
    </row>
    <row r="11" spans="1:10" x14ac:dyDescent="0.35">
      <c r="A11">
        <v>991</v>
      </c>
      <c r="B11">
        <v>80.125656129999996</v>
      </c>
      <c r="C11">
        <v>70.824943540000007</v>
      </c>
      <c r="D11" s="2"/>
      <c r="G11">
        <v>991</v>
      </c>
      <c r="H11">
        <v>80.138778689999995</v>
      </c>
      <c r="I11">
        <v>69.447217793299998</v>
      </c>
      <c r="J11" s="3"/>
    </row>
    <row r="12" spans="1:10" x14ac:dyDescent="0.35">
      <c r="A12">
        <v>990</v>
      </c>
      <c r="B12">
        <v>80.125030519999996</v>
      </c>
      <c r="C12">
        <v>70.835891720000006</v>
      </c>
      <c r="D12" s="2"/>
      <c r="G12">
        <v>990</v>
      </c>
      <c r="H12">
        <v>80.175109860000006</v>
      </c>
      <c r="I12">
        <v>69.473104784699999</v>
      </c>
      <c r="J12" s="3"/>
    </row>
    <row r="13" spans="1:10" x14ac:dyDescent="0.35">
      <c r="A13">
        <v>989</v>
      </c>
      <c r="B13">
        <v>80.137672420000001</v>
      </c>
      <c r="C13">
        <v>70.831733700000001</v>
      </c>
      <c r="D13" s="2"/>
      <c r="G13">
        <v>989</v>
      </c>
      <c r="H13">
        <v>80.180274960000006</v>
      </c>
      <c r="I13">
        <v>69.453382414899991</v>
      </c>
      <c r="J13" s="3"/>
    </row>
    <row r="14" spans="1:10" x14ac:dyDescent="0.35">
      <c r="A14">
        <v>988</v>
      </c>
      <c r="B14">
        <v>80.144432069999993</v>
      </c>
      <c r="C14">
        <v>70.835586550000002</v>
      </c>
      <c r="D14" s="2"/>
      <c r="G14">
        <v>988</v>
      </c>
      <c r="H14">
        <v>80.194381710000002</v>
      </c>
      <c r="I14">
        <v>69.456409222299996</v>
      </c>
      <c r="J14" s="3"/>
    </row>
    <row r="15" spans="1:10" x14ac:dyDescent="0.35">
      <c r="A15">
        <v>987</v>
      </c>
      <c r="B15">
        <v>80.170501709999996</v>
      </c>
      <c r="C15">
        <v>70.794563289999999</v>
      </c>
      <c r="D15" s="2"/>
      <c r="G15">
        <v>987</v>
      </c>
      <c r="H15">
        <v>80.206481929999995</v>
      </c>
      <c r="I15">
        <v>69.466829146600006</v>
      </c>
      <c r="J15" s="3"/>
    </row>
    <row r="16" spans="1:10" x14ac:dyDescent="0.35">
      <c r="A16">
        <v>986</v>
      </c>
      <c r="B16">
        <v>80.18672943</v>
      </c>
      <c r="C16">
        <v>70.795730590000005</v>
      </c>
      <c r="D16" s="2"/>
      <c r="G16">
        <v>986</v>
      </c>
      <c r="H16">
        <v>80.231567380000001</v>
      </c>
      <c r="I16">
        <v>69.48299186860001</v>
      </c>
      <c r="J16" s="3"/>
    </row>
    <row r="17" spans="1:10" x14ac:dyDescent="0.35">
      <c r="A17">
        <v>985</v>
      </c>
      <c r="B17">
        <v>80.192169190000001</v>
      </c>
      <c r="C17">
        <v>70.782272340000006</v>
      </c>
      <c r="D17" s="2"/>
      <c r="G17">
        <v>985</v>
      </c>
      <c r="H17">
        <v>80.238357539999996</v>
      </c>
      <c r="I17">
        <v>69.465733871099999</v>
      </c>
      <c r="J17" s="3"/>
    </row>
    <row r="18" spans="1:10" x14ac:dyDescent="0.35">
      <c r="A18">
        <v>984</v>
      </c>
      <c r="B18">
        <v>80.217918400000002</v>
      </c>
      <c r="C18">
        <v>70.776168819999995</v>
      </c>
      <c r="D18" s="2"/>
      <c r="G18">
        <v>984</v>
      </c>
      <c r="H18">
        <v>80.244598389999993</v>
      </c>
      <c r="I18">
        <v>69.490873409599999</v>
      </c>
      <c r="J18" s="3"/>
    </row>
    <row r="19" spans="1:10" x14ac:dyDescent="0.35">
      <c r="A19">
        <v>983</v>
      </c>
      <c r="B19">
        <v>80.227912900000007</v>
      </c>
      <c r="C19">
        <v>70.810791019999996</v>
      </c>
      <c r="D19" s="2"/>
      <c r="G19">
        <v>983</v>
      </c>
      <c r="H19">
        <v>80.284271239999995</v>
      </c>
      <c r="I19">
        <v>69.482629243799991</v>
      </c>
      <c r="J19" s="3"/>
    </row>
    <row r="20" spans="1:10" x14ac:dyDescent="0.35">
      <c r="A20">
        <v>982</v>
      </c>
      <c r="B20">
        <v>80.260101320000004</v>
      </c>
      <c r="C20">
        <v>70.785484310000001</v>
      </c>
      <c r="D20" s="2"/>
      <c r="G20">
        <v>982</v>
      </c>
      <c r="H20">
        <v>80.284461980000003</v>
      </c>
      <c r="I20">
        <v>69.511868671599998</v>
      </c>
      <c r="J20" s="3"/>
    </row>
    <row r="21" spans="1:10" x14ac:dyDescent="0.35">
      <c r="A21">
        <v>981</v>
      </c>
      <c r="B21">
        <v>80.269577029999994</v>
      </c>
      <c r="C21">
        <v>70.794090269999998</v>
      </c>
      <c r="D21" s="2"/>
      <c r="G21">
        <v>981</v>
      </c>
      <c r="H21">
        <v>80.273307799999998</v>
      </c>
      <c r="I21">
        <v>69.484760585999993</v>
      </c>
      <c r="J21" s="3"/>
    </row>
    <row r="22" spans="1:10" x14ac:dyDescent="0.35">
      <c r="A22">
        <v>980</v>
      </c>
      <c r="B22">
        <v>80.264541629999997</v>
      </c>
      <c r="C22">
        <v>70.775909420000005</v>
      </c>
      <c r="D22" s="2"/>
      <c r="G22">
        <v>980</v>
      </c>
      <c r="H22">
        <v>80.306190490000006</v>
      </c>
      <c r="I22">
        <v>69.532138674300001</v>
      </c>
      <c r="J22" s="3"/>
    </row>
    <row r="23" spans="1:10" x14ac:dyDescent="0.35">
      <c r="A23">
        <v>979</v>
      </c>
      <c r="B23">
        <v>80.282333370000003</v>
      </c>
      <c r="C23">
        <v>70.768440249999998</v>
      </c>
      <c r="D23" s="2"/>
      <c r="G23">
        <v>979</v>
      </c>
      <c r="H23">
        <v>80.317687989999996</v>
      </c>
      <c r="I23">
        <v>69.498192515500008</v>
      </c>
      <c r="J23" s="3"/>
    </row>
    <row r="24" spans="1:10" x14ac:dyDescent="0.35">
      <c r="A24">
        <v>978</v>
      </c>
      <c r="B24">
        <v>80.286750789999999</v>
      </c>
      <c r="C24">
        <v>70.780364989999995</v>
      </c>
      <c r="D24" s="2"/>
      <c r="G24">
        <v>978</v>
      </c>
      <c r="H24">
        <v>80.391166690000006</v>
      </c>
      <c r="I24">
        <v>69.541330113000001</v>
      </c>
      <c r="J24" s="3"/>
    </row>
    <row r="25" spans="1:10" x14ac:dyDescent="0.35">
      <c r="A25">
        <v>977</v>
      </c>
      <c r="B25">
        <v>80.335533139999995</v>
      </c>
      <c r="C25">
        <v>70.769187930000001</v>
      </c>
      <c r="D25" s="2"/>
      <c r="G25">
        <v>977</v>
      </c>
      <c r="H25">
        <v>80.330009459999999</v>
      </c>
      <c r="I25">
        <v>69.537230223699993</v>
      </c>
      <c r="J25" s="3"/>
    </row>
    <row r="26" spans="1:10" x14ac:dyDescent="0.35">
      <c r="A26">
        <v>976</v>
      </c>
      <c r="B26">
        <v>80.365890500000006</v>
      </c>
      <c r="C26">
        <v>70.787300110000004</v>
      </c>
      <c r="D26" s="2"/>
      <c r="G26">
        <v>976</v>
      </c>
      <c r="H26">
        <v>80.402549739999998</v>
      </c>
      <c r="I26">
        <v>69.565403980399992</v>
      </c>
      <c r="J26" s="3"/>
    </row>
    <row r="27" spans="1:10" x14ac:dyDescent="0.35">
      <c r="A27">
        <v>975</v>
      </c>
      <c r="B27">
        <v>80.360588070000006</v>
      </c>
      <c r="C27">
        <v>70.818984990000004</v>
      </c>
      <c r="D27" s="2"/>
      <c r="G27">
        <v>975</v>
      </c>
      <c r="H27">
        <v>80.39342499</v>
      </c>
      <c r="I27">
        <v>69.571427990800004</v>
      </c>
      <c r="J27" s="3"/>
    </row>
    <row r="28" spans="1:10" x14ac:dyDescent="0.35">
      <c r="A28">
        <v>974</v>
      </c>
      <c r="B28">
        <v>80.352249150000006</v>
      </c>
      <c r="C28">
        <v>70.791313169999995</v>
      </c>
      <c r="D28" s="2"/>
      <c r="G28">
        <v>974</v>
      </c>
      <c r="H28">
        <v>80.437294010000002</v>
      </c>
      <c r="I28">
        <v>69.580108792399997</v>
      </c>
      <c r="J28" s="3"/>
    </row>
    <row r="29" spans="1:10" x14ac:dyDescent="0.35">
      <c r="A29">
        <v>973</v>
      </c>
      <c r="B29">
        <v>80.389831540000003</v>
      </c>
      <c r="C29">
        <v>70.779724119999997</v>
      </c>
      <c r="D29" s="2"/>
      <c r="G29">
        <v>973</v>
      </c>
      <c r="H29">
        <v>80.437469480000004</v>
      </c>
      <c r="I29">
        <v>69.575032045200004</v>
      </c>
      <c r="J29" s="3"/>
    </row>
    <row r="30" spans="1:10" x14ac:dyDescent="0.35">
      <c r="A30">
        <v>972</v>
      </c>
      <c r="B30">
        <v>80.426635739999995</v>
      </c>
      <c r="C30">
        <v>70.792808530000002</v>
      </c>
      <c r="D30" s="2"/>
      <c r="G30">
        <v>972</v>
      </c>
      <c r="H30">
        <v>80.459091189999995</v>
      </c>
      <c r="I30">
        <v>69.604315869900006</v>
      </c>
      <c r="J30" s="3"/>
    </row>
    <row r="31" spans="1:10" x14ac:dyDescent="0.35">
      <c r="A31">
        <v>971</v>
      </c>
      <c r="B31">
        <v>80.384613040000005</v>
      </c>
      <c r="C31">
        <v>70.829277039999994</v>
      </c>
      <c r="D31" s="2"/>
      <c r="G31">
        <v>971</v>
      </c>
      <c r="H31">
        <v>80.471511840000005</v>
      </c>
      <c r="I31">
        <v>69.576512148800006</v>
      </c>
      <c r="J31" s="3"/>
    </row>
    <row r="32" spans="1:10" x14ac:dyDescent="0.35">
      <c r="A32">
        <v>970</v>
      </c>
      <c r="B32">
        <v>80.409759519999994</v>
      </c>
      <c r="C32">
        <v>70.751274109999997</v>
      </c>
      <c r="D32" s="2"/>
      <c r="G32">
        <v>970</v>
      </c>
      <c r="H32">
        <v>80.487251279999995</v>
      </c>
      <c r="I32">
        <v>69.603472212399993</v>
      </c>
      <c r="J32" s="3"/>
    </row>
    <row r="33" spans="1:10" x14ac:dyDescent="0.35">
      <c r="A33">
        <v>969</v>
      </c>
      <c r="B33">
        <v>80.451545719999999</v>
      </c>
      <c r="C33">
        <v>70.773559570000003</v>
      </c>
      <c r="D33" s="2"/>
      <c r="G33">
        <v>969</v>
      </c>
      <c r="H33">
        <v>80.537384029999998</v>
      </c>
      <c r="I33">
        <v>69.60685424350001</v>
      </c>
      <c r="J33" s="3"/>
    </row>
    <row r="34" spans="1:10" x14ac:dyDescent="0.35">
      <c r="A34">
        <v>968</v>
      </c>
      <c r="B34">
        <v>80.458274840000001</v>
      </c>
      <c r="C34">
        <v>70.792129520000003</v>
      </c>
      <c r="D34" s="2"/>
      <c r="G34">
        <v>968</v>
      </c>
      <c r="H34">
        <v>80.540451050000001</v>
      </c>
      <c r="I34">
        <v>69.611612782199998</v>
      </c>
      <c r="J34" s="3"/>
    </row>
    <row r="35" spans="1:10" x14ac:dyDescent="0.35">
      <c r="A35">
        <v>967</v>
      </c>
      <c r="B35">
        <v>80.496704100000002</v>
      </c>
      <c r="C35">
        <v>70.755790709999999</v>
      </c>
      <c r="D35" s="2"/>
      <c r="G35">
        <v>967</v>
      </c>
      <c r="H35">
        <v>80.566390990000002</v>
      </c>
      <c r="I35">
        <v>69.614032747899998</v>
      </c>
      <c r="J35" s="3"/>
    </row>
    <row r="36" spans="1:10" x14ac:dyDescent="0.35">
      <c r="A36">
        <v>966</v>
      </c>
      <c r="B36">
        <v>80.51514435</v>
      </c>
      <c r="C36">
        <v>70.771339420000004</v>
      </c>
      <c r="D36" s="2"/>
      <c r="G36">
        <v>966</v>
      </c>
      <c r="H36">
        <v>80.594055179999998</v>
      </c>
      <c r="I36">
        <v>69.642265703699991</v>
      </c>
      <c r="J36" s="3"/>
    </row>
    <row r="37" spans="1:10" x14ac:dyDescent="0.35">
      <c r="A37">
        <v>965</v>
      </c>
      <c r="B37">
        <v>80.52734375</v>
      </c>
      <c r="C37">
        <v>70.751907349999996</v>
      </c>
      <c r="D37" s="2"/>
      <c r="G37">
        <v>965</v>
      </c>
      <c r="H37">
        <v>80.585990910000007</v>
      </c>
      <c r="I37">
        <v>69.633244480599998</v>
      </c>
      <c r="J37" s="3"/>
    </row>
    <row r="38" spans="1:10" x14ac:dyDescent="0.35">
      <c r="A38">
        <v>964</v>
      </c>
      <c r="B38">
        <v>80.555610659999999</v>
      </c>
      <c r="C38">
        <v>70.775344849999996</v>
      </c>
      <c r="D38" s="2"/>
      <c r="G38">
        <v>964</v>
      </c>
      <c r="H38">
        <v>80.624481200000005</v>
      </c>
      <c r="I38">
        <v>69.625703351399991</v>
      </c>
      <c r="J38" s="3"/>
    </row>
    <row r="39" spans="1:10" x14ac:dyDescent="0.35">
      <c r="A39">
        <v>963</v>
      </c>
      <c r="B39">
        <v>80.592437739999994</v>
      </c>
      <c r="C39">
        <v>70.73451996</v>
      </c>
      <c r="D39" s="2"/>
      <c r="G39">
        <v>963</v>
      </c>
      <c r="H39">
        <v>80.612380979999998</v>
      </c>
      <c r="I39">
        <v>69.625843962600001</v>
      </c>
      <c r="J39" s="3"/>
    </row>
    <row r="40" spans="1:10" x14ac:dyDescent="0.35">
      <c r="A40">
        <v>962</v>
      </c>
      <c r="B40">
        <v>80.536178590000006</v>
      </c>
      <c r="C40">
        <v>70.68315887</v>
      </c>
      <c r="D40" s="2"/>
      <c r="G40">
        <v>962</v>
      </c>
      <c r="H40">
        <v>80.719436650000006</v>
      </c>
      <c r="I40">
        <v>69.667013013000002</v>
      </c>
      <c r="J40" s="3"/>
    </row>
    <row r="41" spans="1:10" x14ac:dyDescent="0.35">
      <c r="A41">
        <v>961</v>
      </c>
      <c r="B41">
        <v>80.630996699999997</v>
      </c>
      <c r="C41">
        <v>70.72033691</v>
      </c>
      <c r="D41" s="2"/>
      <c r="G41">
        <v>961</v>
      </c>
      <c r="H41">
        <v>80.643859860000006</v>
      </c>
      <c r="I41">
        <v>69.633348086300003</v>
      </c>
      <c r="J41" s="3"/>
    </row>
    <row r="42" spans="1:10" x14ac:dyDescent="0.35">
      <c r="A42">
        <v>960</v>
      </c>
      <c r="B42">
        <v>80.617980959999997</v>
      </c>
      <c r="C42">
        <v>70.720397950000006</v>
      </c>
      <c r="D42" s="2"/>
      <c r="G42">
        <v>960</v>
      </c>
      <c r="H42">
        <v>80.712142940000007</v>
      </c>
      <c r="I42">
        <v>69.668796542300001</v>
      </c>
      <c r="J42" s="3"/>
    </row>
    <row r="43" spans="1:10" x14ac:dyDescent="0.35">
      <c r="A43">
        <v>959</v>
      </c>
      <c r="B43">
        <v>80.673210139999995</v>
      </c>
      <c r="C43">
        <v>70.714721679999997</v>
      </c>
      <c r="D43" s="2"/>
      <c r="G43">
        <v>959</v>
      </c>
      <c r="H43">
        <v>80.721649170000006</v>
      </c>
      <c r="I43">
        <v>69.660041729699998</v>
      </c>
      <c r="J43" s="3"/>
    </row>
    <row r="44" spans="1:10" x14ac:dyDescent="0.35">
      <c r="A44">
        <v>958</v>
      </c>
      <c r="B44">
        <v>80.665260309999994</v>
      </c>
      <c r="C44">
        <v>70.687004090000002</v>
      </c>
      <c r="D44" s="2"/>
      <c r="G44">
        <v>958</v>
      </c>
      <c r="H44">
        <v>80.738113400000003</v>
      </c>
      <c r="I44">
        <v>69.667013013000002</v>
      </c>
      <c r="J44" s="3"/>
    </row>
    <row r="45" spans="1:10" x14ac:dyDescent="0.35">
      <c r="A45">
        <v>957</v>
      </c>
      <c r="B45">
        <v>80.671043400000002</v>
      </c>
      <c r="C45">
        <v>70.673164369999995</v>
      </c>
      <c r="D45" s="2"/>
      <c r="G45">
        <v>957</v>
      </c>
      <c r="H45">
        <v>80.763565060000005</v>
      </c>
      <c r="I45">
        <v>69.658443218200006</v>
      </c>
      <c r="J45" s="3"/>
    </row>
    <row r="46" spans="1:10" x14ac:dyDescent="0.35">
      <c r="A46">
        <v>956</v>
      </c>
      <c r="B46">
        <v>80.709449770000006</v>
      </c>
      <c r="C46">
        <v>70.690559390000004</v>
      </c>
      <c r="D46" s="2"/>
      <c r="G46">
        <v>956</v>
      </c>
      <c r="H46">
        <v>80.777771000000001</v>
      </c>
      <c r="I46">
        <v>69.674443125699995</v>
      </c>
      <c r="J46" s="3"/>
    </row>
    <row r="47" spans="1:10" x14ac:dyDescent="0.35">
      <c r="A47">
        <v>955</v>
      </c>
      <c r="B47">
        <v>80.739036560000002</v>
      </c>
      <c r="C47">
        <v>70.673927309999996</v>
      </c>
      <c r="D47" s="2"/>
      <c r="G47">
        <v>955</v>
      </c>
      <c r="H47">
        <v>80.797698969999999</v>
      </c>
      <c r="I47">
        <v>69.68028213769999</v>
      </c>
      <c r="J47" s="3"/>
    </row>
    <row r="48" spans="1:10" x14ac:dyDescent="0.35">
      <c r="A48">
        <v>954</v>
      </c>
      <c r="B48">
        <v>80.740776060000002</v>
      </c>
      <c r="C48">
        <v>70.691322330000006</v>
      </c>
      <c r="D48" s="2"/>
      <c r="G48">
        <v>954</v>
      </c>
      <c r="H48">
        <v>80.814758299999994</v>
      </c>
      <c r="I48">
        <v>69.701336589099995</v>
      </c>
      <c r="J48" s="3"/>
    </row>
    <row r="49" spans="1:10" x14ac:dyDescent="0.35">
      <c r="A49">
        <v>953</v>
      </c>
      <c r="B49">
        <v>80.745986939999995</v>
      </c>
      <c r="C49">
        <v>70.631111149999995</v>
      </c>
      <c r="D49" s="2"/>
      <c r="G49">
        <v>953</v>
      </c>
      <c r="H49">
        <v>80.833015439999997</v>
      </c>
      <c r="I49">
        <v>69.699545668399992</v>
      </c>
      <c r="J49" s="3"/>
    </row>
    <row r="50" spans="1:10" x14ac:dyDescent="0.35">
      <c r="A50">
        <v>952</v>
      </c>
      <c r="B50">
        <v>80.803543090000005</v>
      </c>
      <c r="C50">
        <v>70.715141299999999</v>
      </c>
      <c r="D50" s="2"/>
      <c r="G50">
        <v>952</v>
      </c>
      <c r="H50">
        <v>80.885330199999999</v>
      </c>
      <c r="I50">
        <v>69.705022045899995</v>
      </c>
      <c r="J50" s="3"/>
    </row>
    <row r="51" spans="1:10" x14ac:dyDescent="0.35">
      <c r="A51">
        <v>951</v>
      </c>
      <c r="B51">
        <v>80.823532099999994</v>
      </c>
      <c r="C51">
        <v>70.627136230000005</v>
      </c>
      <c r="D51" s="2"/>
      <c r="G51">
        <v>951</v>
      </c>
      <c r="H51">
        <v>80.891242980000001</v>
      </c>
      <c r="I51">
        <v>69.686232146799995</v>
      </c>
      <c r="J51" s="3"/>
    </row>
    <row r="52" spans="1:10" x14ac:dyDescent="0.35">
      <c r="A52">
        <v>950</v>
      </c>
      <c r="B52">
        <v>80.856307979999997</v>
      </c>
      <c r="C52">
        <v>70.672760010000005</v>
      </c>
      <c r="D52" s="2"/>
      <c r="G52">
        <v>950</v>
      </c>
      <c r="H52">
        <v>80.909103389999999</v>
      </c>
      <c r="I52">
        <v>69.714812925199993</v>
      </c>
      <c r="J52" s="3"/>
    </row>
    <row r="53" spans="1:10" x14ac:dyDescent="0.35">
      <c r="A53">
        <v>949</v>
      </c>
      <c r="B53">
        <v>80.881324770000006</v>
      </c>
      <c r="C53">
        <v>70.626991270000005</v>
      </c>
      <c r="D53" s="2"/>
      <c r="G53">
        <v>949</v>
      </c>
      <c r="H53">
        <v>80.951133729999995</v>
      </c>
      <c r="I53">
        <v>69.7313678764</v>
      </c>
      <c r="J53" s="3"/>
    </row>
    <row r="54" spans="1:10" x14ac:dyDescent="0.35">
      <c r="A54">
        <v>948</v>
      </c>
      <c r="B54">
        <v>80.915679929999996</v>
      </c>
      <c r="C54">
        <v>70.649650570000006</v>
      </c>
      <c r="D54" s="2"/>
      <c r="G54">
        <v>948</v>
      </c>
      <c r="H54">
        <v>80.929153439999993</v>
      </c>
      <c r="I54">
        <v>69.701788027099994</v>
      </c>
      <c r="J54" s="3"/>
    </row>
    <row r="55" spans="1:10" x14ac:dyDescent="0.35">
      <c r="A55">
        <v>947</v>
      </c>
      <c r="B55">
        <v>80.910179139999997</v>
      </c>
      <c r="C55">
        <v>70.635437010000004</v>
      </c>
      <c r="D55" s="2"/>
      <c r="G55">
        <v>947</v>
      </c>
      <c r="H55">
        <v>80.998641969999994</v>
      </c>
      <c r="I55">
        <v>69.741121750200008</v>
      </c>
      <c r="J55" s="3"/>
    </row>
    <row r="56" spans="1:10" x14ac:dyDescent="0.35">
      <c r="A56">
        <v>946</v>
      </c>
      <c r="B56">
        <v>80.931533810000005</v>
      </c>
      <c r="C56">
        <v>70.644447330000006</v>
      </c>
      <c r="D56" s="2"/>
      <c r="G56">
        <v>946</v>
      </c>
      <c r="H56">
        <v>81.006362920000001</v>
      </c>
      <c r="I56">
        <v>69.741003342300004</v>
      </c>
      <c r="J56" s="3"/>
    </row>
    <row r="57" spans="1:10" x14ac:dyDescent="0.35">
      <c r="A57">
        <v>945</v>
      </c>
      <c r="B57">
        <v>80.958450319999997</v>
      </c>
      <c r="C57">
        <v>70.637481690000001</v>
      </c>
      <c r="D57" s="2"/>
      <c r="G57">
        <v>945</v>
      </c>
      <c r="H57">
        <v>81.036781309999995</v>
      </c>
      <c r="I57">
        <v>69.744422378899998</v>
      </c>
      <c r="J57" s="3"/>
    </row>
    <row r="58" spans="1:10" x14ac:dyDescent="0.35">
      <c r="A58">
        <v>944</v>
      </c>
      <c r="B58">
        <v>81.006629939999996</v>
      </c>
      <c r="C58">
        <v>70.66579437</v>
      </c>
      <c r="D58" s="2"/>
      <c r="G58">
        <v>944</v>
      </c>
      <c r="H58">
        <v>81.067794800000001</v>
      </c>
      <c r="I58">
        <v>69.757121657699997</v>
      </c>
      <c r="J58" s="3"/>
    </row>
    <row r="59" spans="1:10" x14ac:dyDescent="0.35">
      <c r="A59">
        <v>943</v>
      </c>
      <c r="B59">
        <v>81.013000489999996</v>
      </c>
      <c r="C59">
        <v>70.684066770000001</v>
      </c>
      <c r="D59" s="2"/>
      <c r="G59">
        <v>943</v>
      </c>
      <c r="H59">
        <v>81.080718989999994</v>
      </c>
      <c r="I59">
        <v>69.759178998600007</v>
      </c>
      <c r="J59" s="3"/>
    </row>
    <row r="60" spans="1:10" x14ac:dyDescent="0.35">
      <c r="A60">
        <v>942</v>
      </c>
      <c r="B60">
        <v>81.057395940000006</v>
      </c>
      <c r="C60">
        <v>70.616065980000002</v>
      </c>
      <c r="D60" s="2"/>
      <c r="G60">
        <v>942</v>
      </c>
      <c r="H60">
        <v>81.114700319999997</v>
      </c>
      <c r="I60">
        <v>69.765491642200004</v>
      </c>
      <c r="J60" s="3"/>
    </row>
    <row r="61" spans="1:10" x14ac:dyDescent="0.35">
      <c r="A61">
        <v>941</v>
      </c>
      <c r="B61">
        <v>81.05686188</v>
      </c>
      <c r="C61">
        <v>70.62731934</v>
      </c>
      <c r="D61" s="2"/>
      <c r="G61">
        <v>941</v>
      </c>
      <c r="H61">
        <v>81.147796630000002</v>
      </c>
      <c r="I61">
        <v>69.770264973400003</v>
      </c>
      <c r="J61" s="3"/>
    </row>
    <row r="62" spans="1:10" x14ac:dyDescent="0.35">
      <c r="A62">
        <v>940</v>
      </c>
      <c r="B62">
        <v>81.081542970000001</v>
      </c>
      <c r="C62">
        <v>70.666786189999996</v>
      </c>
      <c r="D62" s="2"/>
      <c r="G62">
        <v>940</v>
      </c>
      <c r="H62">
        <v>81.192054749999997</v>
      </c>
      <c r="I62">
        <v>69.786531291399996</v>
      </c>
      <c r="J62" s="3"/>
    </row>
    <row r="63" spans="1:10" x14ac:dyDescent="0.35">
      <c r="A63">
        <v>939</v>
      </c>
      <c r="B63">
        <v>81.099578859999994</v>
      </c>
      <c r="C63">
        <v>70.636436459999999</v>
      </c>
      <c r="D63" s="2"/>
      <c r="G63">
        <v>939</v>
      </c>
      <c r="H63">
        <v>81.226112369999996</v>
      </c>
      <c r="I63">
        <v>69.804699556299994</v>
      </c>
      <c r="J63" s="3"/>
    </row>
    <row r="64" spans="1:10" x14ac:dyDescent="0.35">
      <c r="A64">
        <v>938</v>
      </c>
      <c r="B64">
        <v>81.139892579999994</v>
      </c>
      <c r="C64">
        <v>70.648704530000003</v>
      </c>
      <c r="D64" s="2"/>
      <c r="G64">
        <v>938</v>
      </c>
      <c r="H64">
        <v>81.216438289999999</v>
      </c>
      <c r="I64">
        <v>69.813876192799995</v>
      </c>
      <c r="J64" s="3"/>
    </row>
    <row r="65" spans="1:10" x14ac:dyDescent="0.35">
      <c r="A65">
        <v>937</v>
      </c>
      <c r="B65">
        <v>81.162002560000005</v>
      </c>
      <c r="C65">
        <v>70.599189760000002</v>
      </c>
      <c r="D65" s="2"/>
      <c r="G65">
        <v>937</v>
      </c>
      <c r="H65">
        <v>81.226821900000004</v>
      </c>
      <c r="I65">
        <v>69.768185429199988</v>
      </c>
      <c r="J65" s="3"/>
    </row>
    <row r="66" spans="1:10" x14ac:dyDescent="0.35">
      <c r="A66">
        <v>936</v>
      </c>
      <c r="B66">
        <v>81.166831970000004</v>
      </c>
      <c r="C66">
        <v>70.629348750000005</v>
      </c>
      <c r="D66" s="2"/>
      <c r="G66">
        <v>936</v>
      </c>
      <c r="H66">
        <v>81.291557310000002</v>
      </c>
      <c r="I66">
        <v>69.87649932490001</v>
      </c>
      <c r="J66" s="3"/>
    </row>
    <row r="67" spans="1:10" x14ac:dyDescent="0.35">
      <c r="A67">
        <v>935</v>
      </c>
      <c r="B67">
        <v>81.216346740000006</v>
      </c>
      <c r="C67">
        <v>70.648071290000004</v>
      </c>
      <c r="D67" s="2"/>
      <c r="G67">
        <v>935</v>
      </c>
      <c r="H67">
        <v>81.311523440000002</v>
      </c>
      <c r="I67">
        <v>69.780418467800004</v>
      </c>
      <c r="J67" s="3"/>
    </row>
    <row r="68" spans="1:10" x14ac:dyDescent="0.35">
      <c r="A68">
        <v>934</v>
      </c>
      <c r="B68">
        <v>81.229438779999995</v>
      </c>
      <c r="C68">
        <v>70.627105709999995</v>
      </c>
      <c r="D68" s="2"/>
      <c r="G68">
        <v>934</v>
      </c>
      <c r="H68">
        <v>81.32388306</v>
      </c>
      <c r="I68">
        <v>69.864984134799997</v>
      </c>
      <c r="J68" s="3"/>
    </row>
    <row r="69" spans="1:10" x14ac:dyDescent="0.35">
      <c r="A69">
        <v>933</v>
      </c>
      <c r="B69">
        <v>81.258857730000003</v>
      </c>
      <c r="C69">
        <v>70.638679499999995</v>
      </c>
      <c r="D69" s="2"/>
      <c r="G69">
        <v>933</v>
      </c>
      <c r="H69">
        <v>81.367164610000003</v>
      </c>
      <c r="I69">
        <v>69.844987943700005</v>
      </c>
      <c r="J69" s="3"/>
    </row>
    <row r="70" spans="1:10" x14ac:dyDescent="0.35">
      <c r="A70">
        <v>932</v>
      </c>
      <c r="B70">
        <v>81.28800201</v>
      </c>
      <c r="C70">
        <v>70.65340424</v>
      </c>
      <c r="D70" s="2"/>
      <c r="G70">
        <v>932</v>
      </c>
      <c r="H70">
        <v>81.38937378</v>
      </c>
      <c r="I70">
        <v>69.889050601099996</v>
      </c>
      <c r="J70" s="3"/>
    </row>
    <row r="71" spans="1:10" x14ac:dyDescent="0.35">
      <c r="A71">
        <v>931</v>
      </c>
      <c r="B71">
        <v>81.349632260000007</v>
      </c>
      <c r="C71">
        <v>70.664916989999995</v>
      </c>
      <c r="D71" s="2"/>
      <c r="G71">
        <v>931</v>
      </c>
      <c r="H71">
        <v>81.424262999999996</v>
      </c>
      <c r="I71">
        <v>69.858893504799994</v>
      </c>
      <c r="J71" s="3"/>
    </row>
    <row r="72" spans="1:10" x14ac:dyDescent="0.35">
      <c r="A72">
        <v>930</v>
      </c>
      <c r="B72">
        <v>81.329284670000007</v>
      </c>
      <c r="C72">
        <v>70.646324160000006</v>
      </c>
      <c r="D72" s="2"/>
      <c r="G72">
        <v>930</v>
      </c>
      <c r="H72">
        <v>81.438789369999995</v>
      </c>
      <c r="I72">
        <v>69.86473251679999</v>
      </c>
      <c r="J72" s="3"/>
    </row>
    <row r="73" spans="1:10" x14ac:dyDescent="0.35">
      <c r="A73">
        <v>929</v>
      </c>
      <c r="B73">
        <v>81.373550420000001</v>
      </c>
      <c r="C73">
        <v>70.663116459999998</v>
      </c>
      <c r="D73" s="2"/>
      <c r="G73">
        <v>929</v>
      </c>
      <c r="H73">
        <v>81.472808839999999</v>
      </c>
      <c r="I73">
        <v>69.889872055300003</v>
      </c>
      <c r="J73" s="3"/>
    </row>
    <row r="74" spans="1:10" x14ac:dyDescent="0.35">
      <c r="A74">
        <v>928</v>
      </c>
      <c r="B74">
        <v>81.424606319999995</v>
      </c>
      <c r="C74">
        <v>70.673217769999994</v>
      </c>
      <c r="D74" s="2"/>
      <c r="G74">
        <v>928</v>
      </c>
      <c r="H74">
        <v>81.503478999999999</v>
      </c>
      <c r="I74">
        <v>69.889583431799991</v>
      </c>
      <c r="J74" s="3"/>
    </row>
    <row r="75" spans="1:10" x14ac:dyDescent="0.35">
      <c r="A75">
        <v>927</v>
      </c>
      <c r="B75">
        <v>81.410697940000006</v>
      </c>
      <c r="C75">
        <v>70.633575440000001</v>
      </c>
      <c r="D75" s="2"/>
      <c r="G75">
        <v>927</v>
      </c>
      <c r="H75">
        <v>81.540199279999996</v>
      </c>
      <c r="I75">
        <v>69.888081134599986</v>
      </c>
      <c r="J75" s="3"/>
    </row>
    <row r="76" spans="1:10" x14ac:dyDescent="0.35">
      <c r="A76">
        <v>926</v>
      </c>
      <c r="B76">
        <v>81.432991029999997</v>
      </c>
      <c r="C76">
        <v>70.634551999999999</v>
      </c>
      <c r="D76" s="2"/>
      <c r="G76">
        <v>926</v>
      </c>
      <c r="H76">
        <v>81.585670469999997</v>
      </c>
      <c r="I76">
        <v>69.930967104399997</v>
      </c>
      <c r="J76" s="3"/>
    </row>
    <row r="77" spans="1:10" x14ac:dyDescent="0.35">
      <c r="A77">
        <v>925</v>
      </c>
      <c r="B77">
        <v>81.457885739999995</v>
      </c>
      <c r="C77">
        <v>70.622283940000003</v>
      </c>
      <c r="D77" s="2"/>
      <c r="G77">
        <v>925</v>
      </c>
      <c r="H77">
        <v>81.594787600000004</v>
      </c>
      <c r="I77">
        <v>69.900432590799994</v>
      </c>
      <c r="J77" s="3"/>
    </row>
    <row r="78" spans="1:10" x14ac:dyDescent="0.35">
      <c r="A78">
        <v>924</v>
      </c>
      <c r="B78">
        <v>81.521232600000005</v>
      </c>
      <c r="C78">
        <v>70.665435790000004</v>
      </c>
      <c r="D78" s="2"/>
      <c r="G78">
        <v>924</v>
      </c>
      <c r="H78">
        <v>81.630561830000005</v>
      </c>
      <c r="I78">
        <v>69.926563799099995</v>
      </c>
      <c r="J78" s="3"/>
    </row>
    <row r="79" spans="1:10" x14ac:dyDescent="0.35">
      <c r="A79">
        <v>923</v>
      </c>
      <c r="B79">
        <v>81.523986820000005</v>
      </c>
      <c r="C79">
        <v>70.626762389999996</v>
      </c>
      <c r="D79" s="2"/>
      <c r="G79">
        <v>923</v>
      </c>
      <c r="H79">
        <v>81.68171692</v>
      </c>
      <c r="I79">
        <v>69.939744110600003</v>
      </c>
      <c r="J79" s="3"/>
    </row>
    <row r="80" spans="1:10" x14ac:dyDescent="0.35">
      <c r="A80">
        <v>922</v>
      </c>
      <c r="B80">
        <v>81.553710940000002</v>
      </c>
      <c r="C80">
        <v>70.656410219999998</v>
      </c>
      <c r="D80" s="2"/>
      <c r="G80">
        <v>922</v>
      </c>
      <c r="H80">
        <v>81.689956670000001</v>
      </c>
      <c r="I80">
        <v>69.959525679500004</v>
      </c>
      <c r="J80" s="3"/>
    </row>
    <row r="81" spans="1:10" x14ac:dyDescent="0.35">
      <c r="A81">
        <v>921</v>
      </c>
      <c r="B81">
        <v>81.573814389999995</v>
      </c>
      <c r="C81">
        <v>70.639877319999997</v>
      </c>
      <c r="D81" s="2"/>
      <c r="G81">
        <v>921</v>
      </c>
      <c r="H81">
        <v>81.743476869999995</v>
      </c>
      <c r="I81">
        <v>69.961116789900004</v>
      </c>
      <c r="J81" s="3"/>
    </row>
    <row r="82" spans="1:10" x14ac:dyDescent="0.35">
      <c r="A82">
        <v>920</v>
      </c>
      <c r="B82">
        <v>81.592544559999993</v>
      </c>
      <c r="C82">
        <v>70.683067320000006</v>
      </c>
      <c r="D82" s="2"/>
      <c r="G82">
        <v>920</v>
      </c>
      <c r="H82">
        <v>81.750175479999996</v>
      </c>
      <c r="I82">
        <v>69.958274990599989</v>
      </c>
      <c r="J82" s="3"/>
    </row>
    <row r="83" spans="1:10" x14ac:dyDescent="0.35">
      <c r="A83">
        <v>919</v>
      </c>
      <c r="B83">
        <v>81.606300349999998</v>
      </c>
      <c r="C83">
        <v>70.627639770000002</v>
      </c>
      <c r="D83" s="2"/>
      <c r="G83">
        <v>919</v>
      </c>
      <c r="H83">
        <v>81.784339900000006</v>
      </c>
      <c r="I83">
        <v>69.9647356368</v>
      </c>
      <c r="J83" s="3"/>
    </row>
    <row r="84" spans="1:10" x14ac:dyDescent="0.35">
      <c r="A84">
        <v>918</v>
      </c>
      <c r="B84">
        <v>81.652427669999994</v>
      </c>
      <c r="C84">
        <v>70.676818850000004</v>
      </c>
      <c r="D84" s="2"/>
      <c r="G84">
        <v>918</v>
      </c>
      <c r="H84">
        <v>81.809310909999994</v>
      </c>
      <c r="I84">
        <v>69.957956772399996</v>
      </c>
      <c r="J84" s="3"/>
    </row>
    <row r="85" spans="1:10" x14ac:dyDescent="0.35">
      <c r="A85">
        <v>917</v>
      </c>
      <c r="B85">
        <v>81.68465424</v>
      </c>
      <c r="C85">
        <v>70.634422299999997</v>
      </c>
      <c r="D85" s="2"/>
      <c r="G85">
        <v>917</v>
      </c>
      <c r="H85">
        <v>81.833404540000004</v>
      </c>
      <c r="I85">
        <v>69.96020653219999</v>
      </c>
      <c r="J85" s="3"/>
    </row>
    <row r="86" spans="1:10" x14ac:dyDescent="0.35">
      <c r="A86">
        <v>916</v>
      </c>
      <c r="B86">
        <v>81.736473079999996</v>
      </c>
      <c r="C86">
        <v>70.679527280000002</v>
      </c>
      <c r="D86" s="2"/>
      <c r="G86">
        <v>916</v>
      </c>
      <c r="H86">
        <v>81.880264280000006</v>
      </c>
      <c r="I86">
        <v>70.000953749000004</v>
      </c>
      <c r="J86" s="3"/>
    </row>
    <row r="87" spans="1:10" x14ac:dyDescent="0.35">
      <c r="A87">
        <v>915</v>
      </c>
      <c r="B87">
        <v>81.768814090000006</v>
      </c>
      <c r="C87">
        <v>70.652740480000006</v>
      </c>
      <c r="D87" s="2"/>
      <c r="G87">
        <v>915</v>
      </c>
      <c r="H87">
        <v>81.904342650000004</v>
      </c>
      <c r="I87">
        <v>69.9761028243</v>
      </c>
      <c r="J87" s="3"/>
    </row>
    <row r="88" spans="1:10" x14ac:dyDescent="0.35">
      <c r="A88">
        <v>914</v>
      </c>
      <c r="B88">
        <v>81.763954159999997</v>
      </c>
      <c r="C88">
        <v>70.658058170000004</v>
      </c>
      <c r="D88" s="2"/>
      <c r="G88">
        <v>914</v>
      </c>
      <c r="H88">
        <v>81.9809494</v>
      </c>
      <c r="I88">
        <v>70.041856388900001</v>
      </c>
      <c r="J88" s="3"/>
    </row>
    <row r="89" spans="1:10" x14ac:dyDescent="0.35">
      <c r="A89">
        <v>913</v>
      </c>
      <c r="B89">
        <v>81.83313751</v>
      </c>
      <c r="C89">
        <v>70.674362180000003</v>
      </c>
      <c r="D89" s="2"/>
      <c r="G89">
        <v>913</v>
      </c>
      <c r="H89">
        <v>81.975654599999999</v>
      </c>
      <c r="I89">
        <v>70.00287047869999</v>
      </c>
      <c r="J89" s="3"/>
    </row>
    <row r="90" spans="1:10" x14ac:dyDescent="0.35">
      <c r="A90">
        <v>912</v>
      </c>
      <c r="B90">
        <v>81.859504700000002</v>
      </c>
      <c r="C90">
        <v>70.670608520000002</v>
      </c>
      <c r="D90" s="2"/>
      <c r="G90">
        <v>912</v>
      </c>
      <c r="H90">
        <v>82.008056640000007</v>
      </c>
      <c r="I90">
        <v>70.027832410199991</v>
      </c>
      <c r="J90" s="3"/>
    </row>
    <row r="91" spans="1:10" x14ac:dyDescent="0.35">
      <c r="A91">
        <v>911</v>
      </c>
      <c r="B91">
        <v>81.864257809999998</v>
      </c>
      <c r="C91">
        <v>70.641067500000005</v>
      </c>
      <c r="D91" s="2"/>
      <c r="G91">
        <v>911</v>
      </c>
      <c r="H91">
        <v>82.035331729999996</v>
      </c>
      <c r="I91">
        <v>70.025197832000003</v>
      </c>
      <c r="J91" s="3"/>
    </row>
    <row r="92" spans="1:10" x14ac:dyDescent="0.35">
      <c r="A92">
        <v>910</v>
      </c>
      <c r="B92">
        <v>81.939048769999999</v>
      </c>
      <c r="C92">
        <v>70.676979059999994</v>
      </c>
      <c r="D92" s="2"/>
      <c r="G92">
        <v>910</v>
      </c>
      <c r="H92">
        <v>82.103187559999995</v>
      </c>
      <c r="I92">
        <v>70.020653915500006</v>
      </c>
      <c r="J92" s="3"/>
    </row>
    <row r="93" spans="1:10" x14ac:dyDescent="0.35">
      <c r="A93">
        <v>909</v>
      </c>
      <c r="B93">
        <v>81.963470459999996</v>
      </c>
      <c r="C93">
        <v>70.676788329999994</v>
      </c>
      <c r="D93" s="2"/>
      <c r="G93">
        <v>909</v>
      </c>
      <c r="H93">
        <v>82.119338990000003</v>
      </c>
      <c r="I93">
        <v>70.052135692299998</v>
      </c>
      <c r="J93" s="3"/>
    </row>
    <row r="94" spans="1:10" x14ac:dyDescent="0.35">
      <c r="A94">
        <v>908</v>
      </c>
      <c r="B94">
        <v>81.960968019999996</v>
      </c>
      <c r="C94">
        <v>70.664215089999999</v>
      </c>
      <c r="D94" s="2"/>
      <c r="G94">
        <v>908</v>
      </c>
      <c r="H94">
        <v>82.175598140000005</v>
      </c>
      <c r="I94">
        <v>70.079251178999996</v>
      </c>
      <c r="J94" s="3"/>
    </row>
    <row r="95" spans="1:10" x14ac:dyDescent="0.35">
      <c r="A95">
        <v>907</v>
      </c>
      <c r="B95">
        <v>82.007148740000005</v>
      </c>
      <c r="C95">
        <v>70.664955140000004</v>
      </c>
      <c r="D95" s="2"/>
      <c r="G95">
        <v>907</v>
      </c>
      <c r="H95">
        <v>82.225379939999996</v>
      </c>
      <c r="I95">
        <v>70.074825670399989</v>
      </c>
      <c r="J95" s="3"/>
    </row>
    <row r="96" spans="1:10" x14ac:dyDescent="0.35">
      <c r="A96">
        <v>906</v>
      </c>
      <c r="B96">
        <v>82.032684329999995</v>
      </c>
      <c r="C96">
        <v>70.664001459999994</v>
      </c>
      <c r="D96" s="2"/>
      <c r="G96">
        <v>906</v>
      </c>
      <c r="H96">
        <v>82.256713869999999</v>
      </c>
      <c r="I96">
        <v>70.106026234499993</v>
      </c>
      <c r="J96" s="3"/>
    </row>
    <row r="97" spans="1:10" x14ac:dyDescent="0.35">
      <c r="A97">
        <v>905</v>
      </c>
      <c r="B97">
        <v>82.112014770000002</v>
      </c>
      <c r="C97">
        <v>70.675262450000005</v>
      </c>
      <c r="D97" s="2"/>
      <c r="G97">
        <v>905</v>
      </c>
      <c r="H97">
        <v>82.250991819999996</v>
      </c>
      <c r="I97">
        <v>70.001708602999997</v>
      </c>
      <c r="J97" s="3"/>
    </row>
    <row r="98" spans="1:10" x14ac:dyDescent="0.35">
      <c r="A98">
        <v>904</v>
      </c>
      <c r="B98">
        <v>82.114204409999999</v>
      </c>
      <c r="C98">
        <v>70.721900939999998</v>
      </c>
      <c r="D98" s="2"/>
      <c r="G98">
        <v>904</v>
      </c>
      <c r="H98">
        <v>82.326011660000006</v>
      </c>
      <c r="I98">
        <v>70.13035911130001</v>
      </c>
      <c r="J98" s="3"/>
    </row>
    <row r="99" spans="1:10" x14ac:dyDescent="0.35">
      <c r="A99">
        <v>903</v>
      </c>
      <c r="B99">
        <v>82.110092159999994</v>
      </c>
      <c r="C99">
        <v>70.656272889999997</v>
      </c>
      <c r="D99" s="2"/>
      <c r="G99">
        <v>903</v>
      </c>
      <c r="H99">
        <v>82.341560360000003</v>
      </c>
      <c r="I99">
        <v>70.099136353600002</v>
      </c>
      <c r="J99" s="3"/>
    </row>
    <row r="100" spans="1:10" x14ac:dyDescent="0.35">
      <c r="A100">
        <v>902</v>
      </c>
      <c r="B100">
        <v>82.183631899999995</v>
      </c>
      <c r="C100">
        <v>70.705772400000001</v>
      </c>
      <c r="D100" s="2"/>
      <c r="G100">
        <v>902</v>
      </c>
      <c r="H100">
        <v>82.382484439999999</v>
      </c>
      <c r="I100">
        <v>70.131535798900003</v>
      </c>
      <c r="J100" s="3"/>
    </row>
    <row r="101" spans="1:10" x14ac:dyDescent="0.35">
      <c r="A101">
        <v>901</v>
      </c>
      <c r="B101">
        <v>82.195114140000001</v>
      </c>
      <c r="C101">
        <v>70.66049194</v>
      </c>
      <c r="D101" s="2"/>
      <c r="G101">
        <v>901</v>
      </c>
      <c r="H101">
        <v>82.419349670000003</v>
      </c>
      <c r="I101">
        <v>70.129382243699993</v>
      </c>
      <c r="J101" s="3"/>
    </row>
    <row r="102" spans="1:10" x14ac:dyDescent="0.35">
      <c r="A102">
        <v>900</v>
      </c>
      <c r="B102">
        <v>82.189933780000004</v>
      </c>
      <c r="C102">
        <v>70.651161189999996</v>
      </c>
      <c r="D102" s="2"/>
      <c r="G102">
        <v>900</v>
      </c>
      <c r="H102">
        <v>82.476341250000004</v>
      </c>
      <c r="I102">
        <v>70.149163822299997</v>
      </c>
      <c r="J102" s="3"/>
    </row>
    <row r="103" spans="1:10" x14ac:dyDescent="0.35">
      <c r="A103">
        <v>899</v>
      </c>
      <c r="B103">
        <v>82.276412960000002</v>
      </c>
      <c r="C103">
        <v>70.710266110000006</v>
      </c>
      <c r="D103" s="2"/>
      <c r="G103">
        <v>899</v>
      </c>
      <c r="H103">
        <v>82.513336179999996</v>
      </c>
      <c r="I103">
        <v>70.152642057999998</v>
      </c>
      <c r="J103" s="3"/>
    </row>
    <row r="104" spans="1:10" x14ac:dyDescent="0.35">
      <c r="A104">
        <v>898</v>
      </c>
      <c r="B104">
        <v>82.290824889999996</v>
      </c>
      <c r="C104">
        <v>70.70235443</v>
      </c>
      <c r="D104" s="2"/>
      <c r="G104">
        <v>898</v>
      </c>
      <c r="H104">
        <v>82.519927980000006</v>
      </c>
      <c r="I104">
        <v>70.156949158700002</v>
      </c>
      <c r="J104" s="3"/>
    </row>
    <row r="105" spans="1:10" x14ac:dyDescent="0.35">
      <c r="A105">
        <v>897</v>
      </c>
      <c r="B105">
        <v>82.352149960000006</v>
      </c>
      <c r="C105">
        <v>70.698326109999996</v>
      </c>
      <c r="D105" s="2"/>
      <c r="G105">
        <v>897</v>
      </c>
      <c r="H105">
        <v>82.617660520000001</v>
      </c>
      <c r="I105">
        <v>70.224649047699998</v>
      </c>
      <c r="J105" s="3"/>
    </row>
    <row r="106" spans="1:10" x14ac:dyDescent="0.35">
      <c r="A106">
        <v>896</v>
      </c>
      <c r="B106">
        <v>82.370239260000005</v>
      </c>
      <c r="C106">
        <v>70.719505310000002</v>
      </c>
      <c r="D106" s="2"/>
      <c r="G106">
        <v>896</v>
      </c>
      <c r="H106">
        <v>82.621841430000003</v>
      </c>
      <c r="I106">
        <v>70.211468736200004</v>
      </c>
      <c r="J106" s="3"/>
    </row>
    <row r="107" spans="1:10" x14ac:dyDescent="0.35">
      <c r="A107">
        <v>895</v>
      </c>
      <c r="B107">
        <v>82.381980900000002</v>
      </c>
      <c r="C107">
        <v>70.674354550000004</v>
      </c>
      <c r="D107" s="2"/>
      <c r="G107">
        <v>895</v>
      </c>
      <c r="H107">
        <v>82.669692990000001</v>
      </c>
      <c r="I107">
        <v>70.227320631399991</v>
      </c>
      <c r="J107" s="3"/>
    </row>
    <row r="108" spans="1:10" x14ac:dyDescent="0.35">
      <c r="A108">
        <v>894</v>
      </c>
      <c r="B108">
        <v>82.433418270000004</v>
      </c>
      <c r="C108">
        <v>70.728477479999995</v>
      </c>
      <c r="D108" s="2"/>
      <c r="G108">
        <v>894</v>
      </c>
      <c r="H108">
        <v>82.712852479999995</v>
      </c>
      <c r="I108">
        <v>70.252548983099999</v>
      </c>
      <c r="J108" s="3"/>
    </row>
    <row r="109" spans="1:10" x14ac:dyDescent="0.35">
      <c r="A109">
        <v>893</v>
      </c>
      <c r="B109">
        <v>82.459373470000003</v>
      </c>
      <c r="C109">
        <v>70.699188230000004</v>
      </c>
      <c r="D109" s="2"/>
      <c r="G109">
        <v>893</v>
      </c>
      <c r="H109">
        <v>82.760627749999998</v>
      </c>
      <c r="I109">
        <v>70.269969785399994</v>
      </c>
      <c r="J109" s="3"/>
    </row>
    <row r="110" spans="1:10" x14ac:dyDescent="0.35">
      <c r="A110">
        <v>892</v>
      </c>
      <c r="B110">
        <v>82.500404360000005</v>
      </c>
      <c r="C110">
        <v>70.725631710000002</v>
      </c>
      <c r="D110" s="2"/>
      <c r="G110">
        <v>892</v>
      </c>
      <c r="H110">
        <v>82.786354059999994</v>
      </c>
      <c r="I110">
        <v>70.299246218699992</v>
      </c>
      <c r="J110" s="3"/>
    </row>
    <row r="111" spans="1:10" x14ac:dyDescent="0.35">
      <c r="A111">
        <v>891</v>
      </c>
      <c r="B111">
        <v>82.546218870000004</v>
      </c>
      <c r="C111">
        <v>70.704627990000006</v>
      </c>
      <c r="D111" s="2"/>
      <c r="G111">
        <v>891</v>
      </c>
      <c r="H111">
        <v>82.850685119999994</v>
      </c>
      <c r="I111">
        <v>70.303693920899988</v>
      </c>
      <c r="J111" s="3"/>
    </row>
    <row r="112" spans="1:10" x14ac:dyDescent="0.35">
      <c r="A112">
        <v>890</v>
      </c>
      <c r="B112">
        <v>82.539154049999993</v>
      </c>
      <c r="C112">
        <v>70.718154909999996</v>
      </c>
      <c r="D112" s="2"/>
      <c r="G112">
        <v>890</v>
      </c>
      <c r="H112">
        <v>82.895362849999998</v>
      </c>
      <c r="I112">
        <v>70.350820391199989</v>
      </c>
      <c r="J112" s="3"/>
    </row>
    <row r="113" spans="1:10" x14ac:dyDescent="0.35">
      <c r="A113">
        <v>889</v>
      </c>
      <c r="B113">
        <v>82.601890560000001</v>
      </c>
      <c r="C113">
        <v>70.695610049999999</v>
      </c>
      <c r="D113" s="2"/>
      <c r="G113">
        <v>889</v>
      </c>
      <c r="H113">
        <v>82.949340820000003</v>
      </c>
      <c r="I113">
        <v>70.380318828400007</v>
      </c>
      <c r="J113" s="3"/>
    </row>
    <row r="114" spans="1:10" x14ac:dyDescent="0.35">
      <c r="A114">
        <v>888</v>
      </c>
      <c r="B114">
        <v>82.635742190000002</v>
      </c>
      <c r="C114">
        <v>70.72984314</v>
      </c>
      <c r="D114" s="2"/>
      <c r="G114">
        <v>888</v>
      </c>
      <c r="H114">
        <v>82.986114499999999</v>
      </c>
      <c r="I114">
        <v>70.392847901300001</v>
      </c>
      <c r="J114" s="3"/>
    </row>
    <row r="115" spans="1:10" x14ac:dyDescent="0.35">
      <c r="A115">
        <v>887</v>
      </c>
      <c r="B115">
        <v>82.648262020000004</v>
      </c>
      <c r="C115">
        <v>70.692733759999996</v>
      </c>
      <c r="D115" s="2"/>
      <c r="G115">
        <v>887</v>
      </c>
      <c r="H115">
        <v>82.995056149999996</v>
      </c>
      <c r="I115">
        <v>70.387134707999991</v>
      </c>
      <c r="J115" s="3"/>
    </row>
    <row r="116" spans="1:10" x14ac:dyDescent="0.35">
      <c r="A116">
        <v>886</v>
      </c>
      <c r="B116">
        <v>82.708267210000002</v>
      </c>
      <c r="C116">
        <v>70.716339110000007</v>
      </c>
      <c r="D116" s="2"/>
      <c r="G116">
        <v>886</v>
      </c>
      <c r="H116">
        <v>83.075927730000004</v>
      </c>
      <c r="I116">
        <v>70.451363752700004</v>
      </c>
      <c r="J116" s="3"/>
    </row>
    <row r="117" spans="1:10" x14ac:dyDescent="0.35">
      <c r="A117">
        <v>885</v>
      </c>
      <c r="B117">
        <v>82.772575380000006</v>
      </c>
      <c r="C117">
        <v>70.731262209999997</v>
      </c>
      <c r="D117" s="2"/>
      <c r="G117">
        <v>885</v>
      </c>
      <c r="H117">
        <v>83.090164180000002</v>
      </c>
      <c r="I117">
        <v>70.467001035400003</v>
      </c>
      <c r="J117" s="3"/>
    </row>
    <row r="118" spans="1:10" x14ac:dyDescent="0.35">
      <c r="A118">
        <v>884</v>
      </c>
      <c r="B118">
        <v>82.795707699999994</v>
      </c>
      <c r="C118">
        <v>70.726356510000002</v>
      </c>
      <c r="D118" s="2"/>
      <c r="G118">
        <v>884</v>
      </c>
      <c r="H118">
        <v>83.105400090000003</v>
      </c>
      <c r="I118">
        <v>70.480033344299997</v>
      </c>
      <c r="J118" s="3"/>
    </row>
    <row r="119" spans="1:10" x14ac:dyDescent="0.35">
      <c r="A119">
        <v>883</v>
      </c>
      <c r="B119">
        <v>82.800170899999998</v>
      </c>
      <c r="C119">
        <v>70.751373290000004</v>
      </c>
      <c r="D119" s="2"/>
      <c r="G119">
        <v>883</v>
      </c>
      <c r="H119">
        <v>83.210700990000007</v>
      </c>
      <c r="I119">
        <v>70.597834703299995</v>
      </c>
      <c r="J119" s="3"/>
    </row>
    <row r="120" spans="1:10" x14ac:dyDescent="0.35">
      <c r="A120">
        <v>882</v>
      </c>
      <c r="B120">
        <v>82.847427370000005</v>
      </c>
      <c r="C120">
        <v>70.750022889999997</v>
      </c>
      <c r="D120" s="2"/>
      <c r="G120">
        <v>882</v>
      </c>
      <c r="H120">
        <v>83.234695430000002</v>
      </c>
      <c r="I120">
        <v>70.560425110999986</v>
      </c>
      <c r="J120" s="3"/>
    </row>
    <row r="121" spans="1:10" x14ac:dyDescent="0.35">
      <c r="A121">
        <v>881</v>
      </c>
      <c r="B121">
        <v>82.904365540000001</v>
      </c>
      <c r="C121">
        <v>70.771713259999999</v>
      </c>
      <c r="D121" s="2"/>
      <c r="G121">
        <v>881</v>
      </c>
      <c r="H121">
        <v>83.301292419999996</v>
      </c>
      <c r="I121">
        <v>70.631936265799993</v>
      </c>
      <c r="J121" s="3"/>
    </row>
    <row r="122" spans="1:10" x14ac:dyDescent="0.35">
      <c r="A122">
        <v>880</v>
      </c>
      <c r="B122">
        <v>82.935882570000004</v>
      </c>
      <c r="C122">
        <v>70.78611755</v>
      </c>
      <c r="D122" s="2"/>
      <c r="G122">
        <v>880</v>
      </c>
      <c r="H122">
        <v>83.306968690000005</v>
      </c>
      <c r="I122">
        <v>70.653027722699989</v>
      </c>
      <c r="J122" s="3"/>
    </row>
    <row r="123" spans="1:10" x14ac:dyDescent="0.35">
      <c r="A123">
        <v>879</v>
      </c>
      <c r="B123">
        <v>83.008079530000003</v>
      </c>
      <c r="C123">
        <v>70.81389618</v>
      </c>
      <c r="D123" s="2"/>
      <c r="G123">
        <v>879</v>
      </c>
      <c r="H123">
        <v>83.361579899999995</v>
      </c>
      <c r="I123">
        <v>70.681948932299989</v>
      </c>
      <c r="J123" s="3"/>
    </row>
    <row r="124" spans="1:10" x14ac:dyDescent="0.35">
      <c r="A124">
        <v>878</v>
      </c>
      <c r="B124">
        <v>83.04079437</v>
      </c>
      <c r="C124">
        <v>70.844200130000004</v>
      </c>
      <c r="D124" s="2"/>
      <c r="G124">
        <v>878</v>
      </c>
      <c r="H124">
        <v>83.396659850000006</v>
      </c>
      <c r="I124">
        <v>70.735780255999998</v>
      </c>
      <c r="J124" s="3"/>
    </row>
    <row r="125" spans="1:10" x14ac:dyDescent="0.35">
      <c r="A125">
        <v>877</v>
      </c>
      <c r="B125">
        <v>83.075706479999994</v>
      </c>
      <c r="C125">
        <v>70.854194640000003</v>
      </c>
      <c r="D125" s="2"/>
      <c r="G125">
        <v>877</v>
      </c>
      <c r="H125">
        <v>83.450332639999999</v>
      </c>
      <c r="I125">
        <v>70.815098950500001</v>
      </c>
      <c r="J125" s="3"/>
    </row>
    <row r="126" spans="1:10" x14ac:dyDescent="0.35">
      <c r="A126">
        <v>876</v>
      </c>
      <c r="B126">
        <v>83.109657290000001</v>
      </c>
      <c r="C126">
        <v>70.895126340000004</v>
      </c>
      <c r="D126" s="2"/>
      <c r="G126">
        <v>876</v>
      </c>
      <c r="H126">
        <v>83.496788019999997</v>
      </c>
      <c r="I126">
        <v>70.8221442448</v>
      </c>
      <c r="J126" s="3"/>
    </row>
    <row r="127" spans="1:10" x14ac:dyDescent="0.35">
      <c r="A127">
        <v>875</v>
      </c>
      <c r="B127">
        <v>83.12171936</v>
      </c>
      <c r="C127">
        <v>70.925231929999995</v>
      </c>
      <c r="D127" s="2"/>
      <c r="G127">
        <v>875</v>
      </c>
      <c r="H127">
        <v>83.527915949999993</v>
      </c>
      <c r="I127">
        <v>70.885722041199998</v>
      </c>
      <c r="J127" s="3"/>
    </row>
    <row r="128" spans="1:10" x14ac:dyDescent="0.35">
      <c r="A128">
        <v>874</v>
      </c>
      <c r="B128">
        <v>83.169174190000007</v>
      </c>
      <c r="C128">
        <v>70.930191039999997</v>
      </c>
      <c r="D128" s="2"/>
      <c r="G128">
        <v>874</v>
      </c>
      <c r="H128">
        <v>83.598854059999994</v>
      </c>
      <c r="I128">
        <v>70.928326798300006</v>
      </c>
      <c r="J128" s="3"/>
    </row>
    <row r="129" spans="1:10" x14ac:dyDescent="0.35">
      <c r="A129">
        <v>873</v>
      </c>
      <c r="B129">
        <v>83.194908139999995</v>
      </c>
      <c r="C129">
        <v>70.993278500000002</v>
      </c>
      <c r="D129" s="2"/>
      <c r="G129">
        <v>873</v>
      </c>
      <c r="H129">
        <v>83.603019709999998</v>
      </c>
      <c r="I129">
        <v>70.979345936800001</v>
      </c>
      <c r="J129" s="3"/>
    </row>
    <row r="130" spans="1:10" x14ac:dyDescent="0.35">
      <c r="A130">
        <v>872</v>
      </c>
      <c r="B130">
        <v>83.245590210000003</v>
      </c>
      <c r="C130">
        <v>71.057723999999993</v>
      </c>
      <c r="D130" s="2"/>
      <c r="G130">
        <v>872</v>
      </c>
      <c r="H130">
        <v>83.662376399999999</v>
      </c>
      <c r="I130">
        <v>71.036810909599993</v>
      </c>
      <c r="J130" s="3"/>
    </row>
    <row r="131" spans="1:10" x14ac:dyDescent="0.35">
      <c r="A131">
        <v>871</v>
      </c>
      <c r="B131">
        <v>83.313842769999994</v>
      </c>
      <c r="C131">
        <v>71.095787049999998</v>
      </c>
      <c r="D131" s="2"/>
      <c r="G131">
        <v>871</v>
      </c>
      <c r="H131">
        <v>83.738235470000006</v>
      </c>
      <c r="I131">
        <v>71.138789977799988</v>
      </c>
      <c r="J131" s="3"/>
    </row>
    <row r="132" spans="1:10" x14ac:dyDescent="0.35">
      <c r="A132">
        <v>870</v>
      </c>
      <c r="B132">
        <v>83.305809019999998</v>
      </c>
      <c r="C132">
        <v>71.123069760000007</v>
      </c>
      <c r="D132" s="2"/>
      <c r="G132">
        <v>870</v>
      </c>
      <c r="H132">
        <v>83.767601010000007</v>
      </c>
      <c r="I132">
        <v>71.101469188999999</v>
      </c>
      <c r="J132" s="3"/>
    </row>
    <row r="133" spans="1:10" x14ac:dyDescent="0.35">
      <c r="A133">
        <v>869</v>
      </c>
      <c r="B133">
        <v>83.326850890000003</v>
      </c>
      <c r="C133">
        <v>71.159744259999997</v>
      </c>
      <c r="D133" s="2"/>
      <c r="G133">
        <v>869</v>
      </c>
      <c r="H133">
        <v>83.796485899999993</v>
      </c>
      <c r="I133">
        <v>71.187773968999991</v>
      </c>
      <c r="J133" s="3"/>
    </row>
    <row r="134" spans="1:10" x14ac:dyDescent="0.35">
      <c r="A134">
        <v>868</v>
      </c>
      <c r="B134">
        <v>83.412727360000005</v>
      </c>
      <c r="C134">
        <v>71.229423519999997</v>
      </c>
      <c r="D134" s="2"/>
      <c r="G134">
        <v>868</v>
      </c>
      <c r="H134">
        <v>83.876205440000007</v>
      </c>
      <c r="I134">
        <v>71.269416424599996</v>
      </c>
      <c r="J134" s="3"/>
    </row>
    <row r="135" spans="1:10" x14ac:dyDescent="0.35">
      <c r="A135">
        <v>867</v>
      </c>
      <c r="B135">
        <v>83.452766420000003</v>
      </c>
      <c r="C135">
        <v>71.336174009999993</v>
      </c>
      <c r="D135" s="2"/>
      <c r="G135">
        <v>867</v>
      </c>
      <c r="H135">
        <v>83.913246150000006</v>
      </c>
      <c r="I135">
        <v>71.305220104299991</v>
      </c>
      <c r="J135" s="3"/>
    </row>
    <row r="136" spans="1:10" x14ac:dyDescent="0.35">
      <c r="A136">
        <v>866</v>
      </c>
      <c r="B136">
        <v>83.453285219999998</v>
      </c>
      <c r="C136">
        <v>71.388046259999996</v>
      </c>
      <c r="D136" s="2"/>
      <c r="G136">
        <v>866</v>
      </c>
      <c r="H136">
        <v>83.981033330000002</v>
      </c>
      <c r="I136">
        <v>71.378618394100002</v>
      </c>
      <c r="J136" s="3"/>
    </row>
    <row r="137" spans="1:10" x14ac:dyDescent="0.35">
      <c r="A137">
        <v>865</v>
      </c>
      <c r="B137">
        <v>83.506683350000003</v>
      </c>
      <c r="C137">
        <v>71.475074770000006</v>
      </c>
      <c r="D137" s="2"/>
      <c r="G137">
        <v>865</v>
      </c>
      <c r="H137">
        <v>84.008018489999998</v>
      </c>
      <c r="I137">
        <v>71.425589451000008</v>
      </c>
      <c r="J137" s="3"/>
    </row>
    <row r="138" spans="1:10" x14ac:dyDescent="0.35">
      <c r="A138">
        <v>864</v>
      </c>
      <c r="B138">
        <v>83.592292790000002</v>
      </c>
      <c r="C138">
        <v>71.540298460000002</v>
      </c>
      <c r="D138" s="2"/>
      <c r="G138">
        <v>864</v>
      </c>
      <c r="H138">
        <v>84.033859250000006</v>
      </c>
      <c r="I138">
        <v>71.474203416299986</v>
      </c>
      <c r="J138" s="3"/>
    </row>
    <row r="139" spans="1:10" x14ac:dyDescent="0.35">
      <c r="A139">
        <v>863</v>
      </c>
      <c r="B139">
        <v>83.591262819999997</v>
      </c>
      <c r="C139">
        <v>71.62065887</v>
      </c>
      <c r="D139" s="2"/>
      <c r="G139">
        <v>863</v>
      </c>
      <c r="H139">
        <v>84.079063419999997</v>
      </c>
      <c r="I139">
        <v>71.5464694251</v>
      </c>
      <c r="J139" s="3"/>
    </row>
    <row r="140" spans="1:10" x14ac:dyDescent="0.35">
      <c r="A140">
        <v>862</v>
      </c>
      <c r="B140">
        <v>83.628166199999995</v>
      </c>
      <c r="C140">
        <v>71.665527339999997</v>
      </c>
      <c r="D140" s="2"/>
      <c r="G140">
        <v>862</v>
      </c>
      <c r="H140">
        <v>84.11670685</v>
      </c>
      <c r="I140">
        <v>71.610557858600004</v>
      </c>
      <c r="J140" s="3"/>
    </row>
    <row r="141" spans="1:10" x14ac:dyDescent="0.35">
      <c r="A141">
        <v>861</v>
      </c>
      <c r="B141">
        <v>83.685615540000001</v>
      </c>
      <c r="C141">
        <v>71.782394409999995</v>
      </c>
      <c r="D141" s="2"/>
      <c r="G141">
        <v>861</v>
      </c>
      <c r="H141">
        <v>84.166519170000001</v>
      </c>
      <c r="I141">
        <v>71.637392122899996</v>
      </c>
      <c r="J141" s="3"/>
    </row>
    <row r="142" spans="1:10" x14ac:dyDescent="0.35">
      <c r="A142">
        <v>860</v>
      </c>
      <c r="B142">
        <v>83.783874510000004</v>
      </c>
      <c r="C142">
        <v>71.810371399999994</v>
      </c>
      <c r="D142" s="2"/>
      <c r="G142">
        <v>860</v>
      </c>
      <c r="H142">
        <v>84.236221310000005</v>
      </c>
      <c r="I142">
        <v>71.680019073599993</v>
      </c>
      <c r="J142" s="3"/>
    </row>
    <row r="143" spans="1:10" x14ac:dyDescent="0.35">
      <c r="A143">
        <v>859</v>
      </c>
      <c r="B143">
        <v>83.777984619999998</v>
      </c>
      <c r="C143">
        <v>71.919876099999996</v>
      </c>
      <c r="D143" s="2"/>
      <c r="G143">
        <v>859</v>
      </c>
      <c r="H143">
        <v>84.263229370000005</v>
      </c>
      <c r="I143">
        <v>71.777543028799997</v>
      </c>
      <c r="J143" s="3"/>
    </row>
    <row r="144" spans="1:10" x14ac:dyDescent="0.35">
      <c r="A144">
        <v>858</v>
      </c>
      <c r="B144">
        <v>83.845504759999997</v>
      </c>
      <c r="C144">
        <v>71.971862790000003</v>
      </c>
      <c r="D144" s="2"/>
      <c r="G144">
        <v>858</v>
      </c>
      <c r="H144">
        <v>84.339691160000001</v>
      </c>
      <c r="I144">
        <v>71.801505889400005</v>
      </c>
      <c r="J144" s="3"/>
    </row>
    <row r="145" spans="1:10" x14ac:dyDescent="0.35">
      <c r="A145">
        <v>857</v>
      </c>
      <c r="B145">
        <v>83.896690370000002</v>
      </c>
      <c r="C145">
        <v>72.119308469999993</v>
      </c>
      <c r="D145" s="2"/>
      <c r="G145">
        <v>857</v>
      </c>
      <c r="H145">
        <v>84.372367859999997</v>
      </c>
      <c r="I145">
        <v>71.872684023800005</v>
      </c>
      <c r="J145" s="3"/>
    </row>
    <row r="146" spans="1:10" x14ac:dyDescent="0.35">
      <c r="A146">
        <v>856</v>
      </c>
      <c r="B146">
        <v>83.883979800000006</v>
      </c>
      <c r="C146">
        <v>72.154258729999995</v>
      </c>
      <c r="D146" s="2"/>
      <c r="G146">
        <v>856</v>
      </c>
      <c r="H146">
        <v>84.447898859999995</v>
      </c>
      <c r="I146">
        <v>71.934685511999987</v>
      </c>
      <c r="J146" s="3"/>
    </row>
    <row r="147" spans="1:10" x14ac:dyDescent="0.35">
      <c r="A147">
        <v>855</v>
      </c>
      <c r="B147">
        <v>83.950798030000001</v>
      </c>
      <c r="C147">
        <v>72.269592290000006</v>
      </c>
      <c r="D147" s="2"/>
      <c r="G147">
        <v>855</v>
      </c>
      <c r="H147">
        <v>84.483856200000005</v>
      </c>
      <c r="I147">
        <v>71.9420712278</v>
      </c>
      <c r="J147" s="3"/>
    </row>
    <row r="148" spans="1:10" x14ac:dyDescent="0.35">
      <c r="A148">
        <v>854</v>
      </c>
      <c r="B148">
        <v>83.999176030000001</v>
      </c>
      <c r="C148">
        <v>72.369850159999999</v>
      </c>
      <c r="D148" s="2"/>
      <c r="G148">
        <v>854</v>
      </c>
      <c r="H148">
        <v>84.510345459999996</v>
      </c>
      <c r="I148">
        <v>72.027295534499999</v>
      </c>
      <c r="J148" s="3"/>
    </row>
    <row r="149" spans="1:10" x14ac:dyDescent="0.35">
      <c r="A149">
        <v>853</v>
      </c>
      <c r="B149">
        <v>84.031738279999999</v>
      </c>
      <c r="C149">
        <v>72.42810059</v>
      </c>
      <c r="D149" s="2"/>
      <c r="G149">
        <v>853</v>
      </c>
      <c r="H149">
        <v>84.578170779999994</v>
      </c>
      <c r="I149">
        <v>72.129666822199994</v>
      </c>
      <c r="J149" s="3"/>
    </row>
    <row r="150" spans="1:10" x14ac:dyDescent="0.35">
      <c r="A150">
        <v>852</v>
      </c>
      <c r="B150">
        <v>84.08140564</v>
      </c>
      <c r="C150">
        <v>72.540374760000006</v>
      </c>
      <c r="D150" s="2"/>
      <c r="G150">
        <v>852</v>
      </c>
      <c r="H150">
        <v>84.569198610000001</v>
      </c>
      <c r="I150">
        <v>72.117640995000002</v>
      </c>
      <c r="J150" s="3"/>
    </row>
    <row r="151" spans="1:10" x14ac:dyDescent="0.35">
      <c r="A151">
        <v>851</v>
      </c>
      <c r="B151">
        <v>84.115028379999998</v>
      </c>
      <c r="C151">
        <v>72.636543270000004</v>
      </c>
      <c r="D151" s="2"/>
      <c r="G151">
        <v>851</v>
      </c>
      <c r="H151">
        <v>84.672409060000007</v>
      </c>
      <c r="I151">
        <v>72.224141766700001</v>
      </c>
      <c r="J151" s="3"/>
    </row>
    <row r="152" spans="1:10" x14ac:dyDescent="0.35">
      <c r="A152">
        <v>850</v>
      </c>
      <c r="B152">
        <v>84.226478580000006</v>
      </c>
      <c r="C152">
        <v>72.700294490000005</v>
      </c>
      <c r="D152" s="2"/>
      <c r="G152">
        <v>850</v>
      </c>
      <c r="H152">
        <v>84.73200989</v>
      </c>
      <c r="I152">
        <v>72.262631832300002</v>
      </c>
      <c r="J152" s="3"/>
    </row>
    <row r="153" spans="1:10" x14ac:dyDescent="0.35">
      <c r="A153">
        <v>849</v>
      </c>
      <c r="B153">
        <v>84.282386779999996</v>
      </c>
      <c r="C153">
        <v>72.833106990000005</v>
      </c>
      <c r="D153" s="2"/>
      <c r="G153">
        <v>849</v>
      </c>
      <c r="H153">
        <v>84.774360659999999</v>
      </c>
      <c r="I153">
        <v>72.305621417499992</v>
      </c>
      <c r="J153" s="3"/>
    </row>
    <row r="154" spans="1:10" x14ac:dyDescent="0.35">
      <c r="A154">
        <v>848</v>
      </c>
      <c r="B154">
        <v>84.305183409999998</v>
      </c>
      <c r="C154">
        <v>72.878700260000002</v>
      </c>
      <c r="D154" s="2"/>
      <c r="G154">
        <v>848</v>
      </c>
      <c r="H154">
        <v>84.848403930000003</v>
      </c>
      <c r="I154">
        <v>72.376096495900001</v>
      </c>
      <c r="J154" s="3"/>
    </row>
    <row r="155" spans="1:10" x14ac:dyDescent="0.35">
      <c r="A155">
        <v>847</v>
      </c>
      <c r="B155">
        <v>84.335411070000006</v>
      </c>
      <c r="C155">
        <v>73.007728580000006</v>
      </c>
      <c r="D155" s="2"/>
      <c r="G155">
        <v>847</v>
      </c>
      <c r="H155">
        <v>84.83236694</v>
      </c>
      <c r="I155">
        <v>72.423089756099998</v>
      </c>
      <c r="J155" s="3"/>
    </row>
    <row r="156" spans="1:10" x14ac:dyDescent="0.35">
      <c r="A156">
        <v>846</v>
      </c>
      <c r="B156">
        <v>84.411300659999995</v>
      </c>
      <c r="C156">
        <v>73.062774660000002</v>
      </c>
      <c r="D156" s="2"/>
      <c r="G156">
        <v>846</v>
      </c>
      <c r="H156">
        <v>84.868156429999999</v>
      </c>
      <c r="I156">
        <v>72.395241618699998</v>
      </c>
      <c r="J156" s="3"/>
    </row>
    <row r="157" spans="1:10" x14ac:dyDescent="0.35">
      <c r="A157">
        <v>845</v>
      </c>
      <c r="B157">
        <v>84.470329280000001</v>
      </c>
      <c r="C157">
        <v>73.138145449999996</v>
      </c>
      <c r="D157" s="2"/>
      <c r="G157">
        <v>845</v>
      </c>
      <c r="H157">
        <v>84.995063779999995</v>
      </c>
      <c r="I157">
        <v>72.509239122700009</v>
      </c>
      <c r="J157" s="3"/>
    </row>
    <row r="158" spans="1:10" x14ac:dyDescent="0.35">
      <c r="A158">
        <v>844</v>
      </c>
      <c r="B158">
        <v>84.53294373</v>
      </c>
      <c r="C158">
        <v>73.274215699999999</v>
      </c>
      <c r="D158" s="2"/>
      <c r="G158">
        <v>844</v>
      </c>
      <c r="H158">
        <v>85.036903379999998</v>
      </c>
      <c r="I158">
        <v>72.500824741299994</v>
      </c>
      <c r="J158" s="3"/>
    </row>
    <row r="159" spans="1:10" x14ac:dyDescent="0.35">
      <c r="A159">
        <v>843</v>
      </c>
      <c r="B159">
        <v>84.591850280000003</v>
      </c>
      <c r="C159">
        <v>73.368942259999997</v>
      </c>
      <c r="D159" s="2"/>
      <c r="G159">
        <v>843</v>
      </c>
      <c r="H159">
        <v>85.041618349999993</v>
      </c>
      <c r="I159">
        <v>72.537775494499996</v>
      </c>
      <c r="J159" s="3"/>
    </row>
    <row r="160" spans="1:10" x14ac:dyDescent="0.35">
      <c r="A160">
        <v>842</v>
      </c>
      <c r="B160">
        <v>84.679901119999997</v>
      </c>
      <c r="C160">
        <v>73.419639590000003</v>
      </c>
      <c r="D160" s="2"/>
      <c r="G160">
        <v>842</v>
      </c>
      <c r="H160">
        <v>85.079315190000003</v>
      </c>
      <c r="I160">
        <v>72.625382771099993</v>
      </c>
      <c r="J160" s="3"/>
    </row>
    <row r="161" spans="1:10" x14ac:dyDescent="0.35">
      <c r="A161">
        <v>841</v>
      </c>
      <c r="B161">
        <v>84.686981200000005</v>
      </c>
      <c r="C161">
        <v>73.509025570000006</v>
      </c>
      <c r="D161" s="2"/>
      <c r="G161">
        <v>841</v>
      </c>
      <c r="H161">
        <v>85.144325260000002</v>
      </c>
      <c r="I161">
        <v>72.627329105200005</v>
      </c>
      <c r="J161" s="3"/>
    </row>
    <row r="162" spans="1:10" x14ac:dyDescent="0.35">
      <c r="A162">
        <v>840</v>
      </c>
      <c r="B162">
        <v>84.773696900000004</v>
      </c>
      <c r="C162">
        <v>73.558868410000002</v>
      </c>
      <c r="D162" s="2"/>
      <c r="G162">
        <v>840</v>
      </c>
      <c r="H162">
        <v>85.223129270000001</v>
      </c>
      <c r="I162">
        <v>72.6687201692</v>
      </c>
      <c r="J162" s="3"/>
    </row>
    <row r="163" spans="1:10" x14ac:dyDescent="0.35">
      <c r="A163">
        <v>839</v>
      </c>
      <c r="B163">
        <v>84.852340699999999</v>
      </c>
      <c r="C163">
        <v>73.699012760000002</v>
      </c>
      <c r="D163" s="2"/>
      <c r="G163">
        <v>839</v>
      </c>
      <c r="H163">
        <v>85.253005979999998</v>
      </c>
      <c r="I163">
        <v>72.674714584899988</v>
      </c>
      <c r="J163" s="3"/>
    </row>
    <row r="164" spans="1:10" x14ac:dyDescent="0.35">
      <c r="A164">
        <v>838</v>
      </c>
      <c r="B164">
        <v>84.883186339999995</v>
      </c>
      <c r="C164">
        <v>73.75299072</v>
      </c>
      <c r="D164" s="2"/>
      <c r="G164">
        <v>838</v>
      </c>
      <c r="H164">
        <v>85.34983063</v>
      </c>
      <c r="I164">
        <v>72.808552856899993</v>
      </c>
      <c r="J164" s="3"/>
    </row>
    <row r="165" spans="1:10" x14ac:dyDescent="0.35">
      <c r="A165">
        <v>837</v>
      </c>
      <c r="B165">
        <v>84.967460630000005</v>
      </c>
      <c r="C165">
        <v>73.884407039999999</v>
      </c>
      <c r="D165" s="2"/>
      <c r="G165">
        <v>837</v>
      </c>
      <c r="H165">
        <v>85.31375122</v>
      </c>
      <c r="I165">
        <v>72.723372956799992</v>
      </c>
      <c r="J165" s="3"/>
    </row>
    <row r="166" spans="1:10" x14ac:dyDescent="0.35">
      <c r="A166">
        <v>836</v>
      </c>
      <c r="B166">
        <v>85.02734375</v>
      </c>
      <c r="C166">
        <v>73.886619569999993</v>
      </c>
      <c r="D166" s="2"/>
      <c r="G166">
        <v>836</v>
      </c>
      <c r="H166">
        <v>85.3950119</v>
      </c>
      <c r="I166">
        <v>72.809773941399996</v>
      </c>
      <c r="J166" s="3"/>
    </row>
    <row r="167" spans="1:10" x14ac:dyDescent="0.35">
      <c r="A167">
        <v>835</v>
      </c>
      <c r="B167">
        <v>85.111396790000001</v>
      </c>
      <c r="C167">
        <v>74.077140810000003</v>
      </c>
      <c r="D167" s="2"/>
      <c r="G167">
        <v>835</v>
      </c>
      <c r="H167">
        <v>85.458198550000006</v>
      </c>
      <c r="I167">
        <v>72.924171066</v>
      </c>
      <c r="J167" s="3"/>
    </row>
    <row r="168" spans="1:10" x14ac:dyDescent="0.35">
      <c r="A168">
        <v>834</v>
      </c>
      <c r="B168">
        <v>85.122169490000005</v>
      </c>
      <c r="C168">
        <v>74.035911560000002</v>
      </c>
      <c r="D168" s="2"/>
      <c r="G168">
        <v>834</v>
      </c>
      <c r="H168">
        <v>85.423683170000004</v>
      </c>
      <c r="I168">
        <v>72.875890121099999</v>
      </c>
      <c r="J168" s="3"/>
    </row>
    <row r="169" spans="1:10" x14ac:dyDescent="0.35">
      <c r="A169">
        <v>833</v>
      </c>
      <c r="B169">
        <v>85.244224549999998</v>
      </c>
      <c r="C169">
        <v>74.200317380000001</v>
      </c>
      <c r="D169" s="2"/>
      <c r="G169">
        <v>833</v>
      </c>
      <c r="H169">
        <v>85.607597350000006</v>
      </c>
      <c r="I169">
        <v>72.960300364999995</v>
      </c>
      <c r="J169" s="3"/>
    </row>
    <row r="170" spans="1:10" x14ac:dyDescent="0.35">
      <c r="A170">
        <v>832</v>
      </c>
      <c r="B170">
        <v>85.1806488</v>
      </c>
      <c r="C170">
        <v>74.199226379999999</v>
      </c>
      <c r="D170" s="2"/>
      <c r="G170">
        <v>832</v>
      </c>
      <c r="H170">
        <v>85.598487849999998</v>
      </c>
      <c r="I170">
        <v>72.997384337999989</v>
      </c>
      <c r="J170" s="3"/>
    </row>
    <row r="171" spans="1:10" x14ac:dyDescent="0.35">
      <c r="A171">
        <v>831</v>
      </c>
      <c r="B171">
        <v>85.337982179999997</v>
      </c>
      <c r="C171">
        <v>74.321380619999999</v>
      </c>
      <c r="D171" s="2"/>
      <c r="G171">
        <v>831</v>
      </c>
      <c r="H171">
        <v>85.629753109999996</v>
      </c>
      <c r="I171">
        <v>73.055655972500006</v>
      </c>
      <c r="J171" s="3"/>
    </row>
    <row r="172" spans="1:10" x14ac:dyDescent="0.35">
      <c r="A172">
        <v>830</v>
      </c>
      <c r="B172">
        <v>85.304321290000004</v>
      </c>
      <c r="C172">
        <v>74.365051269999995</v>
      </c>
      <c r="D172" s="2"/>
      <c r="G172">
        <v>830</v>
      </c>
      <c r="H172">
        <v>85.706726070000002</v>
      </c>
      <c r="I172">
        <v>73.099267191899997</v>
      </c>
      <c r="J172" s="3"/>
    </row>
    <row r="173" spans="1:10" x14ac:dyDescent="0.35">
      <c r="A173">
        <v>829</v>
      </c>
      <c r="B173">
        <v>85.560455320000003</v>
      </c>
      <c r="C173">
        <v>74.465682979999997</v>
      </c>
      <c r="D173" s="2"/>
      <c r="G173">
        <v>829</v>
      </c>
      <c r="H173">
        <v>85.795417790000002</v>
      </c>
      <c r="I173">
        <v>73.141679530099992</v>
      </c>
      <c r="J173" s="3"/>
    </row>
    <row r="174" spans="1:10" x14ac:dyDescent="0.35">
      <c r="A174">
        <v>828</v>
      </c>
      <c r="B174">
        <v>85.528129579999998</v>
      </c>
      <c r="C174">
        <v>74.497512819999997</v>
      </c>
      <c r="D174" s="2"/>
      <c r="G174">
        <v>828</v>
      </c>
      <c r="H174">
        <v>85.84732056</v>
      </c>
      <c r="I174">
        <v>73.176188124000006</v>
      </c>
      <c r="J174" s="3"/>
    </row>
    <row r="175" spans="1:10" x14ac:dyDescent="0.35">
      <c r="A175">
        <v>827</v>
      </c>
      <c r="B175">
        <v>85.5581131</v>
      </c>
      <c r="C175">
        <v>74.597824099999997</v>
      </c>
      <c r="D175" s="2"/>
      <c r="G175">
        <v>827</v>
      </c>
      <c r="H175">
        <v>85.921409609999998</v>
      </c>
      <c r="I175">
        <v>73.213235091499996</v>
      </c>
      <c r="J175" s="3"/>
    </row>
    <row r="176" spans="1:10" x14ac:dyDescent="0.35">
      <c r="A176">
        <v>826</v>
      </c>
      <c r="B176">
        <v>85.665901180000006</v>
      </c>
      <c r="C176">
        <v>74.657630920000003</v>
      </c>
      <c r="D176" s="2"/>
      <c r="G176">
        <v>826</v>
      </c>
      <c r="H176">
        <v>85.940643309999999</v>
      </c>
      <c r="I176">
        <v>73.240846403399985</v>
      </c>
      <c r="J176" s="3"/>
    </row>
    <row r="177" spans="1:10" x14ac:dyDescent="0.35">
      <c r="A177">
        <v>825</v>
      </c>
      <c r="B177">
        <v>85.70592499</v>
      </c>
      <c r="C177">
        <v>74.763648989999993</v>
      </c>
      <c r="D177" s="2"/>
      <c r="G177">
        <v>825</v>
      </c>
      <c r="H177">
        <v>86.017959590000004</v>
      </c>
      <c r="I177">
        <v>73.23503700549999</v>
      </c>
      <c r="J177" s="3"/>
    </row>
    <row r="178" spans="1:10" x14ac:dyDescent="0.35">
      <c r="A178">
        <v>824</v>
      </c>
      <c r="B178">
        <v>85.860382079999994</v>
      </c>
      <c r="C178">
        <v>74.806190490000006</v>
      </c>
      <c r="D178" s="2"/>
      <c r="G178">
        <v>824</v>
      </c>
      <c r="H178">
        <v>86.029418949999993</v>
      </c>
      <c r="I178">
        <v>73.326233524599999</v>
      </c>
      <c r="J178" s="3"/>
    </row>
    <row r="179" spans="1:10" x14ac:dyDescent="0.35">
      <c r="A179">
        <v>823</v>
      </c>
      <c r="B179">
        <v>85.731941219999996</v>
      </c>
      <c r="C179">
        <v>74.854568479999998</v>
      </c>
      <c r="D179" s="2"/>
      <c r="G179">
        <v>823</v>
      </c>
      <c r="H179">
        <v>86.162689209999996</v>
      </c>
      <c r="I179">
        <v>73.370932618400005</v>
      </c>
      <c r="J179" s="3"/>
    </row>
    <row r="180" spans="1:10" x14ac:dyDescent="0.35">
      <c r="A180">
        <v>822</v>
      </c>
      <c r="B180">
        <v>85.842384339999995</v>
      </c>
      <c r="C180">
        <v>74.901565550000001</v>
      </c>
      <c r="D180" s="2"/>
      <c r="G180">
        <v>822</v>
      </c>
      <c r="H180">
        <v>86.161399840000001</v>
      </c>
      <c r="I180">
        <v>73.374906688999999</v>
      </c>
      <c r="J180" s="3"/>
    </row>
    <row r="181" spans="1:10" x14ac:dyDescent="0.35">
      <c r="A181">
        <v>821</v>
      </c>
      <c r="B181">
        <v>85.938598630000001</v>
      </c>
      <c r="C181">
        <v>74.932792660000004</v>
      </c>
      <c r="D181" s="2"/>
      <c r="G181">
        <v>821</v>
      </c>
      <c r="H181">
        <v>86.180831909999995</v>
      </c>
      <c r="I181">
        <v>73.416912005499995</v>
      </c>
      <c r="J181" s="3"/>
    </row>
    <row r="182" spans="1:10" x14ac:dyDescent="0.35">
      <c r="A182">
        <v>820</v>
      </c>
      <c r="B182">
        <v>85.934432979999997</v>
      </c>
      <c r="C182">
        <v>75.016471859999996</v>
      </c>
      <c r="D182" s="2"/>
      <c r="G182">
        <v>820</v>
      </c>
      <c r="H182">
        <v>86.301567079999998</v>
      </c>
      <c r="I182">
        <v>73.531161117799996</v>
      </c>
      <c r="J182" s="3"/>
    </row>
    <row r="183" spans="1:10" x14ac:dyDescent="0.35">
      <c r="A183">
        <v>819</v>
      </c>
      <c r="B183">
        <v>86.115577700000003</v>
      </c>
      <c r="C183">
        <v>75.054748540000006</v>
      </c>
      <c r="D183" s="2"/>
      <c r="G183">
        <v>819</v>
      </c>
      <c r="H183">
        <v>86.356750489999996</v>
      </c>
      <c r="I183">
        <v>73.496526714899986</v>
      </c>
      <c r="J183" s="3"/>
    </row>
    <row r="184" spans="1:10" x14ac:dyDescent="0.35">
      <c r="A184">
        <v>818</v>
      </c>
      <c r="B184">
        <v>86.110839839999997</v>
      </c>
      <c r="C184">
        <v>75.094154360000005</v>
      </c>
      <c r="D184" s="2"/>
      <c r="G184">
        <v>818</v>
      </c>
      <c r="H184">
        <v>86.326339719999993</v>
      </c>
      <c r="I184">
        <v>73.476426927799992</v>
      </c>
      <c r="J184" s="3"/>
    </row>
    <row r="185" spans="1:10" x14ac:dyDescent="0.35">
      <c r="A185">
        <v>817</v>
      </c>
      <c r="B185">
        <v>86.182289119999993</v>
      </c>
      <c r="C185">
        <v>75.185493469999997</v>
      </c>
      <c r="D185" s="2"/>
      <c r="G185">
        <v>817</v>
      </c>
      <c r="H185">
        <v>86.38748932</v>
      </c>
      <c r="I185">
        <v>73.482436145700007</v>
      </c>
      <c r="J185" s="3"/>
    </row>
    <row r="186" spans="1:10" x14ac:dyDescent="0.35">
      <c r="A186">
        <v>816</v>
      </c>
      <c r="B186">
        <v>86.263969419999995</v>
      </c>
      <c r="C186">
        <v>75.204460139999995</v>
      </c>
      <c r="D186" s="2"/>
      <c r="G186">
        <v>816</v>
      </c>
      <c r="H186">
        <v>86.483863830000004</v>
      </c>
      <c r="I186">
        <v>73.556507877399994</v>
      </c>
      <c r="J186" s="3"/>
    </row>
    <row r="187" spans="1:10" x14ac:dyDescent="0.35">
      <c r="A187">
        <v>815</v>
      </c>
      <c r="B187">
        <v>86.310783389999997</v>
      </c>
      <c r="C187">
        <v>75.260009769999996</v>
      </c>
      <c r="D187" s="2"/>
      <c r="G187">
        <v>815</v>
      </c>
      <c r="H187">
        <v>86.531600949999998</v>
      </c>
      <c r="I187">
        <v>73.587360609200005</v>
      </c>
      <c r="J187" s="3"/>
    </row>
    <row r="188" spans="1:10" x14ac:dyDescent="0.35">
      <c r="A188">
        <v>814</v>
      </c>
      <c r="B188">
        <v>86.296028140000004</v>
      </c>
      <c r="C188">
        <v>75.265953060000001</v>
      </c>
      <c r="D188" s="2"/>
      <c r="G188">
        <v>814</v>
      </c>
      <c r="H188">
        <v>86.661819460000004</v>
      </c>
      <c r="I188">
        <v>73.590032192899997</v>
      </c>
      <c r="J188" s="3"/>
    </row>
    <row r="189" spans="1:10" x14ac:dyDescent="0.35">
      <c r="A189">
        <v>813</v>
      </c>
      <c r="B189">
        <v>86.436424259999995</v>
      </c>
      <c r="C189">
        <v>75.345191959999994</v>
      </c>
      <c r="D189" s="2"/>
      <c r="G189">
        <v>813</v>
      </c>
      <c r="H189">
        <v>86.676628109999996</v>
      </c>
      <c r="I189">
        <v>73.755515056199997</v>
      </c>
      <c r="J189" s="3"/>
    </row>
    <row r="190" spans="1:10" x14ac:dyDescent="0.35">
      <c r="A190">
        <v>812</v>
      </c>
      <c r="B190">
        <v>86.356964110000007</v>
      </c>
      <c r="C190">
        <v>75.235160829999998</v>
      </c>
      <c r="D190" s="2"/>
      <c r="G190">
        <v>812</v>
      </c>
      <c r="H190">
        <v>86.698333739999995</v>
      </c>
      <c r="I190">
        <v>73.71216285589999</v>
      </c>
      <c r="J190" s="3"/>
    </row>
    <row r="191" spans="1:10" x14ac:dyDescent="0.35">
      <c r="A191">
        <v>811</v>
      </c>
      <c r="B191">
        <v>86.386314389999995</v>
      </c>
      <c r="C191">
        <v>75.263839719999993</v>
      </c>
      <c r="D191" s="2"/>
      <c r="G191">
        <v>811</v>
      </c>
      <c r="H191">
        <v>86.77252197</v>
      </c>
      <c r="I191">
        <v>73.637121657699993</v>
      </c>
      <c r="J191" s="3"/>
    </row>
    <row r="192" spans="1:10" x14ac:dyDescent="0.35">
      <c r="A192">
        <v>810</v>
      </c>
      <c r="B192">
        <v>86.568366999999995</v>
      </c>
      <c r="C192">
        <v>75.387832639999999</v>
      </c>
      <c r="D192" s="2"/>
      <c r="G192">
        <v>810</v>
      </c>
      <c r="H192">
        <v>86.9331131</v>
      </c>
      <c r="I192">
        <v>73.75777961819999</v>
      </c>
      <c r="J192" s="3"/>
    </row>
    <row r="193" spans="1:10" x14ac:dyDescent="0.35">
      <c r="A193">
        <v>809</v>
      </c>
      <c r="B193">
        <v>86.547073359999999</v>
      </c>
      <c r="C193">
        <v>75.350845340000006</v>
      </c>
      <c r="D193" s="2"/>
      <c r="G193">
        <v>809</v>
      </c>
      <c r="H193">
        <v>86.996582029999999</v>
      </c>
      <c r="I193">
        <v>73.731929622600006</v>
      </c>
      <c r="J193" s="3"/>
    </row>
    <row r="194" spans="1:10" x14ac:dyDescent="0.35">
      <c r="A194">
        <v>808</v>
      </c>
      <c r="B194">
        <v>86.536048890000004</v>
      </c>
      <c r="C194">
        <v>75.330162049999998</v>
      </c>
      <c r="D194" s="2"/>
      <c r="G194">
        <v>808</v>
      </c>
      <c r="H194">
        <v>87.004371640000002</v>
      </c>
      <c r="I194">
        <v>73.727030482399996</v>
      </c>
      <c r="J194" s="3"/>
    </row>
    <row r="195" spans="1:10" x14ac:dyDescent="0.35">
      <c r="A195">
        <v>807</v>
      </c>
      <c r="B195">
        <v>86.579902649999994</v>
      </c>
      <c r="C195">
        <v>75.323982240000007</v>
      </c>
      <c r="D195" s="2"/>
      <c r="G195">
        <v>807</v>
      </c>
      <c r="H195">
        <v>87.104866029999997</v>
      </c>
      <c r="I195">
        <v>73.835248183199994</v>
      </c>
      <c r="J195" s="3"/>
    </row>
    <row r="196" spans="1:10" x14ac:dyDescent="0.35">
      <c r="A196">
        <v>806</v>
      </c>
      <c r="B196">
        <v>86.645904540000004</v>
      </c>
      <c r="C196">
        <v>75.333938599999996</v>
      </c>
      <c r="D196" s="2"/>
      <c r="G196">
        <v>806</v>
      </c>
      <c r="H196">
        <v>87.215064999999996</v>
      </c>
      <c r="I196">
        <v>73.936154179199988</v>
      </c>
      <c r="J196" s="3"/>
    </row>
    <row r="197" spans="1:10" x14ac:dyDescent="0.35">
      <c r="A197">
        <v>805</v>
      </c>
      <c r="B197">
        <v>86.637084959999996</v>
      </c>
      <c r="C197">
        <v>75.330421450000003</v>
      </c>
      <c r="D197" s="2"/>
      <c r="G197">
        <v>805</v>
      </c>
      <c r="H197">
        <v>87.303237920000001</v>
      </c>
      <c r="I197">
        <v>73.791503753699999</v>
      </c>
      <c r="J197" s="3"/>
    </row>
    <row r="198" spans="1:10" x14ac:dyDescent="0.35">
      <c r="A198">
        <v>804</v>
      </c>
      <c r="B198">
        <v>86.764862059999999</v>
      </c>
      <c r="C198">
        <v>75.405090329999993</v>
      </c>
      <c r="D198" s="2"/>
      <c r="G198">
        <v>804</v>
      </c>
      <c r="H198">
        <v>87.318084720000002</v>
      </c>
      <c r="I198">
        <v>73.912583538099994</v>
      </c>
      <c r="J198" s="3"/>
    </row>
    <row r="199" spans="1:10" x14ac:dyDescent="0.35">
      <c r="A199">
        <v>803</v>
      </c>
      <c r="B199">
        <v>86.659156800000005</v>
      </c>
      <c r="C199">
        <v>75.219367980000001</v>
      </c>
      <c r="D199" s="2"/>
      <c r="G199">
        <v>803</v>
      </c>
      <c r="H199">
        <v>87.467712399999996</v>
      </c>
      <c r="I199">
        <v>73.834619138199997</v>
      </c>
      <c r="J199" s="3"/>
    </row>
    <row r="200" spans="1:10" x14ac:dyDescent="0.35">
      <c r="A200">
        <v>802</v>
      </c>
      <c r="B200">
        <v>86.779678340000004</v>
      </c>
      <c r="C200">
        <v>75.339981080000001</v>
      </c>
      <c r="D200" s="2"/>
      <c r="G200">
        <v>802</v>
      </c>
      <c r="H200">
        <v>87.493721010000002</v>
      </c>
      <c r="I200">
        <v>73.933504789099999</v>
      </c>
      <c r="J200" s="3"/>
    </row>
    <row r="201" spans="1:10" x14ac:dyDescent="0.35">
      <c r="A201">
        <v>801</v>
      </c>
      <c r="B201">
        <v>86.808090210000003</v>
      </c>
      <c r="C201">
        <v>75.252433780000004</v>
      </c>
      <c r="D201" s="2"/>
      <c r="G201">
        <v>801</v>
      </c>
      <c r="H201">
        <v>87.716087340000001</v>
      </c>
      <c r="I201">
        <v>73.977885664699997</v>
      </c>
      <c r="J201" s="3"/>
    </row>
    <row r="202" spans="1:10" x14ac:dyDescent="0.35">
      <c r="A202">
        <v>800</v>
      </c>
      <c r="B202">
        <v>86.704948430000002</v>
      </c>
      <c r="C202">
        <v>75.136199950000005</v>
      </c>
      <c r="D202" s="2"/>
      <c r="G202">
        <v>800</v>
      </c>
      <c r="H202">
        <v>87.750358579999997</v>
      </c>
      <c r="I202">
        <v>73.979632188499991</v>
      </c>
      <c r="J202" s="3"/>
    </row>
    <row r="203" spans="1:10" x14ac:dyDescent="0.35">
      <c r="A203">
        <v>799</v>
      </c>
      <c r="B203">
        <v>86.562072749999999</v>
      </c>
      <c r="C203">
        <v>74.901527400000006</v>
      </c>
      <c r="D203" s="2"/>
      <c r="G203">
        <v>799</v>
      </c>
      <c r="H203">
        <v>87.826446529999998</v>
      </c>
      <c r="I203">
        <v>73.793886723599996</v>
      </c>
      <c r="J203" s="3"/>
    </row>
    <row r="204" spans="1:10" x14ac:dyDescent="0.35">
      <c r="A204">
        <v>798</v>
      </c>
      <c r="B204">
        <v>86.902229309999996</v>
      </c>
      <c r="C204">
        <v>74.337615970000002</v>
      </c>
      <c r="D204" s="2"/>
      <c r="G204">
        <v>798</v>
      </c>
      <c r="H204">
        <v>85.994903559999997</v>
      </c>
      <c r="I204">
        <v>73.863007507399999</v>
      </c>
      <c r="J204" s="3"/>
    </row>
    <row r="205" spans="1:10" x14ac:dyDescent="0.35">
      <c r="A205">
        <v>797</v>
      </c>
      <c r="B205">
        <v>86.955261230000005</v>
      </c>
      <c r="C205">
        <v>74.391044620000002</v>
      </c>
      <c r="D205" s="2"/>
      <c r="G205">
        <v>797</v>
      </c>
      <c r="H205">
        <v>86.076225280000003</v>
      </c>
      <c r="I205">
        <v>73.940809092800009</v>
      </c>
      <c r="J205" s="3"/>
    </row>
    <row r="206" spans="1:10" x14ac:dyDescent="0.35">
      <c r="A206">
        <v>796</v>
      </c>
      <c r="B206">
        <v>86.991027829999993</v>
      </c>
      <c r="C206">
        <v>74.401229860000001</v>
      </c>
      <c r="D206" s="2"/>
      <c r="G206">
        <v>796</v>
      </c>
      <c r="H206">
        <v>86.11110687</v>
      </c>
      <c r="I206">
        <v>73.974666438399993</v>
      </c>
      <c r="J206" s="3"/>
    </row>
    <row r="207" spans="1:10" x14ac:dyDescent="0.35">
      <c r="A207">
        <v>795</v>
      </c>
      <c r="B207">
        <v>87.06799316</v>
      </c>
      <c r="C207">
        <v>74.427619930000006</v>
      </c>
      <c r="D207" s="2"/>
      <c r="G207">
        <v>795</v>
      </c>
      <c r="H207">
        <v>86.164260859999999</v>
      </c>
      <c r="I207">
        <v>73.994055787799994</v>
      </c>
      <c r="J207" s="3"/>
    </row>
    <row r="208" spans="1:10" x14ac:dyDescent="0.35">
      <c r="A208">
        <v>794</v>
      </c>
      <c r="B208">
        <v>87.156227110000003</v>
      </c>
      <c r="C208">
        <v>74.491394040000003</v>
      </c>
      <c r="D208" s="2"/>
      <c r="G208">
        <v>794</v>
      </c>
      <c r="H208">
        <v>86.188980099999995</v>
      </c>
      <c r="I208">
        <v>74.045311732399995</v>
      </c>
      <c r="J208" s="3"/>
    </row>
    <row r="209" spans="1:10" x14ac:dyDescent="0.35">
      <c r="A209">
        <v>793</v>
      </c>
      <c r="B209">
        <v>87.19902802</v>
      </c>
      <c r="C209">
        <v>74.580558780000004</v>
      </c>
      <c r="D209" s="2"/>
      <c r="G209">
        <v>793</v>
      </c>
      <c r="H209">
        <v>86.283584590000004</v>
      </c>
      <c r="I209">
        <v>74.123742372500004</v>
      </c>
      <c r="J209" s="3"/>
    </row>
    <row r="210" spans="1:10" x14ac:dyDescent="0.35">
      <c r="A210">
        <v>792</v>
      </c>
      <c r="B210">
        <v>87.238769529999999</v>
      </c>
      <c r="C210">
        <v>74.62828064</v>
      </c>
      <c r="D210" s="2"/>
      <c r="G210">
        <v>792</v>
      </c>
      <c r="H210">
        <v>86.306983950000003</v>
      </c>
      <c r="I210">
        <v>74.156430431599986</v>
      </c>
      <c r="J210" s="3"/>
    </row>
    <row r="211" spans="1:10" x14ac:dyDescent="0.35">
      <c r="A211">
        <v>791</v>
      </c>
      <c r="B211">
        <v>87.266769409999995</v>
      </c>
      <c r="C211">
        <v>74.633888240000005</v>
      </c>
      <c r="D211" s="2"/>
      <c r="G211">
        <v>791</v>
      </c>
      <c r="H211">
        <v>86.365272520000005</v>
      </c>
      <c r="I211">
        <v>74.203149870499999</v>
      </c>
      <c r="J211" s="3"/>
    </row>
    <row r="212" spans="1:10" x14ac:dyDescent="0.35">
      <c r="A212">
        <v>790</v>
      </c>
      <c r="B212">
        <v>87.329475400000007</v>
      </c>
      <c r="C212">
        <v>74.684341430000003</v>
      </c>
      <c r="D212" s="2"/>
      <c r="G212">
        <v>790</v>
      </c>
      <c r="H212">
        <v>86.424697879999997</v>
      </c>
      <c r="I212">
        <v>74.213081360999993</v>
      </c>
      <c r="J212" s="3"/>
    </row>
    <row r="213" spans="1:10" x14ac:dyDescent="0.35">
      <c r="A213">
        <v>789</v>
      </c>
      <c r="B213">
        <v>87.348052980000006</v>
      </c>
      <c r="C213">
        <v>74.721496579999993</v>
      </c>
      <c r="D213" s="2"/>
      <c r="G213">
        <v>789</v>
      </c>
      <c r="H213">
        <v>86.475982669999993</v>
      </c>
      <c r="I213">
        <v>74.280929262299992</v>
      </c>
      <c r="J213" s="3"/>
    </row>
    <row r="214" spans="1:10" x14ac:dyDescent="0.35">
      <c r="A214">
        <v>788</v>
      </c>
      <c r="B214">
        <v>87.399917599999995</v>
      </c>
      <c r="C214">
        <v>74.770767210000002</v>
      </c>
      <c r="D214" s="2"/>
      <c r="G214">
        <v>788</v>
      </c>
      <c r="H214">
        <v>86.526664729999993</v>
      </c>
      <c r="I214">
        <v>74.318028027799997</v>
      </c>
      <c r="J214" s="3"/>
    </row>
    <row r="215" spans="1:10" x14ac:dyDescent="0.35">
      <c r="A215">
        <v>787</v>
      </c>
      <c r="B215">
        <v>87.449661250000005</v>
      </c>
      <c r="C215">
        <v>74.785224909999997</v>
      </c>
      <c r="D215" s="2"/>
      <c r="G215">
        <v>787</v>
      </c>
      <c r="H215">
        <v>86.610969539999999</v>
      </c>
      <c r="I215">
        <v>74.397324528699997</v>
      </c>
      <c r="J215" s="3"/>
    </row>
    <row r="216" spans="1:10" x14ac:dyDescent="0.35">
      <c r="A216">
        <v>786</v>
      </c>
      <c r="B216">
        <v>87.482482910000002</v>
      </c>
      <c r="C216">
        <v>74.82532501</v>
      </c>
      <c r="D216" s="2"/>
      <c r="G216">
        <v>786</v>
      </c>
      <c r="H216">
        <v>86.648788449999998</v>
      </c>
      <c r="I216">
        <v>74.410882267200009</v>
      </c>
      <c r="J216" s="3"/>
    </row>
    <row r="217" spans="1:10" x14ac:dyDescent="0.35">
      <c r="A217">
        <v>785</v>
      </c>
      <c r="B217">
        <v>87.576705930000003</v>
      </c>
      <c r="C217">
        <v>74.838409420000005</v>
      </c>
      <c r="D217" s="2"/>
      <c r="G217">
        <v>785</v>
      </c>
      <c r="H217">
        <v>86.684837340000001</v>
      </c>
      <c r="I217">
        <v>74.495558931299996</v>
      </c>
      <c r="J217" s="3"/>
    </row>
    <row r="218" spans="1:10" x14ac:dyDescent="0.35">
      <c r="A218">
        <v>784</v>
      </c>
      <c r="B218">
        <v>87.617919920000006</v>
      </c>
      <c r="C218">
        <v>74.908599850000002</v>
      </c>
      <c r="D218" s="2"/>
      <c r="G218">
        <v>784</v>
      </c>
      <c r="H218">
        <v>86.712951660000002</v>
      </c>
      <c r="I218">
        <v>74.502263794399994</v>
      </c>
      <c r="J218" s="3"/>
    </row>
    <row r="219" spans="1:10" x14ac:dyDescent="0.35">
      <c r="A219">
        <v>783</v>
      </c>
      <c r="B219">
        <v>87.670982359999996</v>
      </c>
      <c r="C219">
        <v>74.926445009999995</v>
      </c>
      <c r="D219" s="2"/>
      <c r="G219">
        <v>783</v>
      </c>
      <c r="H219">
        <v>86.793380740000003</v>
      </c>
      <c r="I219">
        <v>74.5927572672</v>
      </c>
      <c r="J219" s="3"/>
    </row>
    <row r="220" spans="1:10" x14ac:dyDescent="0.35">
      <c r="A220">
        <v>782</v>
      </c>
      <c r="B220">
        <v>87.699584959999996</v>
      </c>
      <c r="C220">
        <v>74.997642519999999</v>
      </c>
      <c r="D220" s="2"/>
      <c r="G220">
        <v>782</v>
      </c>
      <c r="H220">
        <v>86.853424070000003</v>
      </c>
      <c r="I220">
        <v>74.641497041500003</v>
      </c>
      <c r="J220" s="3"/>
    </row>
    <row r="221" spans="1:10" x14ac:dyDescent="0.35">
      <c r="A221">
        <v>781</v>
      </c>
      <c r="B221">
        <v>87.774612430000005</v>
      </c>
      <c r="C221">
        <v>75.020118710000006</v>
      </c>
      <c r="D221" s="2"/>
      <c r="G221">
        <v>781</v>
      </c>
      <c r="H221">
        <v>86.906936650000006</v>
      </c>
      <c r="I221">
        <v>74.638070603799989</v>
      </c>
      <c r="J221" s="3"/>
    </row>
    <row r="222" spans="1:10" x14ac:dyDescent="0.35">
      <c r="A222">
        <v>780</v>
      </c>
      <c r="B222">
        <v>87.831016539999993</v>
      </c>
      <c r="C222">
        <v>75.076423649999995</v>
      </c>
      <c r="D222" s="2"/>
      <c r="G222">
        <v>780</v>
      </c>
      <c r="H222">
        <v>86.925277710000003</v>
      </c>
      <c r="I222">
        <v>74.692131351899988</v>
      </c>
      <c r="J222" s="3"/>
    </row>
    <row r="223" spans="1:10" x14ac:dyDescent="0.35">
      <c r="A223">
        <v>779</v>
      </c>
      <c r="B223">
        <v>87.800003050000001</v>
      </c>
      <c r="C223">
        <v>75.081199650000002</v>
      </c>
      <c r="D223" s="2"/>
      <c r="G223">
        <v>779</v>
      </c>
      <c r="H223">
        <v>87.010940550000001</v>
      </c>
      <c r="I223">
        <v>74.742691651300007</v>
      </c>
      <c r="J223" s="3"/>
    </row>
    <row r="224" spans="1:10" x14ac:dyDescent="0.35">
      <c r="A224">
        <v>778</v>
      </c>
      <c r="B224">
        <v>87.809722899999997</v>
      </c>
      <c r="C224">
        <v>75.117980959999997</v>
      </c>
      <c r="D224" s="2"/>
      <c r="G224">
        <v>778</v>
      </c>
      <c r="H224">
        <v>87.064620969999993</v>
      </c>
      <c r="I224">
        <v>74.790580367000004</v>
      </c>
      <c r="J224" s="3"/>
    </row>
    <row r="225" spans="1:10" x14ac:dyDescent="0.35">
      <c r="A225">
        <v>777</v>
      </c>
      <c r="B225">
        <v>87.935050959999998</v>
      </c>
      <c r="C225">
        <v>75.180946349999999</v>
      </c>
      <c r="D225" s="2"/>
      <c r="G225">
        <v>777</v>
      </c>
      <c r="H225">
        <v>87.060745240000003</v>
      </c>
      <c r="I225">
        <v>74.793666383199991</v>
      </c>
      <c r="J225" s="3"/>
    </row>
    <row r="226" spans="1:10" x14ac:dyDescent="0.35">
      <c r="A226">
        <v>776</v>
      </c>
      <c r="B226">
        <v>88.027687069999999</v>
      </c>
      <c r="C226">
        <v>75.227767940000007</v>
      </c>
      <c r="D226" s="2"/>
      <c r="G226">
        <v>776</v>
      </c>
      <c r="H226">
        <v>87.149848939999998</v>
      </c>
      <c r="I226">
        <v>74.85998977429999</v>
      </c>
      <c r="J226" s="3"/>
    </row>
    <row r="227" spans="1:10" x14ac:dyDescent="0.35">
      <c r="A227">
        <v>775</v>
      </c>
      <c r="B227">
        <v>88.101020809999994</v>
      </c>
      <c r="C227">
        <v>75.29846191</v>
      </c>
      <c r="D227" s="2"/>
      <c r="G227">
        <v>775</v>
      </c>
      <c r="H227">
        <v>87.212715149999994</v>
      </c>
      <c r="I227">
        <v>74.928377917099994</v>
      </c>
      <c r="J227" s="3"/>
    </row>
    <row r="228" spans="1:10" x14ac:dyDescent="0.35">
      <c r="A228">
        <v>774</v>
      </c>
      <c r="B228">
        <v>88.10783386</v>
      </c>
      <c r="C228">
        <v>75.315101619999993</v>
      </c>
      <c r="D228" s="2"/>
      <c r="G228">
        <v>774</v>
      </c>
      <c r="H228">
        <v>87.285163879999999</v>
      </c>
      <c r="I228">
        <v>74.965595090499988</v>
      </c>
      <c r="J228" s="3"/>
    </row>
    <row r="229" spans="1:10" x14ac:dyDescent="0.35">
      <c r="A229">
        <v>773</v>
      </c>
      <c r="B229">
        <v>88.140495299999998</v>
      </c>
      <c r="C229">
        <v>75.334938050000005</v>
      </c>
      <c r="D229" s="2"/>
      <c r="G229">
        <v>773</v>
      </c>
      <c r="H229">
        <v>87.337310790000004</v>
      </c>
      <c r="I229">
        <v>75.010767825599999</v>
      </c>
      <c r="J229" s="3"/>
    </row>
    <row r="230" spans="1:10" x14ac:dyDescent="0.35">
      <c r="A230">
        <v>772</v>
      </c>
      <c r="B230">
        <v>88.189537049999998</v>
      </c>
      <c r="C230">
        <v>75.387466430000003</v>
      </c>
      <c r="D230" s="2"/>
      <c r="G230">
        <v>772</v>
      </c>
      <c r="H230">
        <v>87.364318850000004</v>
      </c>
      <c r="I230">
        <v>75.060987703500004</v>
      </c>
      <c r="J230" s="3"/>
    </row>
    <row r="231" spans="1:10" x14ac:dyDescent="0.35">
      <c r="A231">
        <v>771</v>
      </c>
      <c r="B231">
        <v>88.215408330000002</v>
      </c>
      <c r="C231">
        <v>75.379455570000005</v>
      </c>
      <c r="D231" s="2"/>
      <c r="G231">
        <v>771</v>
      </c>
      <c r="H231">
        <v>87.426254270000001</v>
      </c>
      <c r="I231">
        <v>75.090619350799997</v>
      </c>
      <c r="J231" s="3"/>
    </row>
    <row r="232" spans="1:10" x14ac:dyDescent="0.35">
      <c r="A232">
        <v>770</v>
      </c>
      <c r="B232">
        <v>88.281455989999998</v>
      </c>
      <c r="C232">
        <v>75.456222530000005</v>
      </c>
      <c r="D232" s="2"/>
      <c r="G232">
        <v>770</v>
      </c>
      <c r="H232">
        <v>87.447479250000001</v>
      </c>
      <c r="I232">
        <v>75.143932645999996</v>
      </c>
      <c r="J232" s="3"/>
    </row>
    <row r="233" spans="1:10" x14ac:dyDescent="0.35">
      <c r="A233">
        <v>769</v>
      </c>
      <c r="B233">
        <v>88.301429749999997</v>
      </c>
      <c r="C233">
        <v>75.49532318</v>
      </c>
      <c r="D233" s="2"/>
      <c r="G233">
        <v>769</v>
      </c>
      <c r="H233">
        <v>87.503768919999999</v>
      </c>
      <c r="I233">
        <v>75.185072101700001</v>
      </c>
      <c r="J233" s="3"/>
    </row>
    <row r="234" spans="1:10" x14ac:dyDescent="0.35">
      <c r="A234">
        <v>768</v>
      </c>
      <c r="B234">
        <v>88.361656190000005</v>
      </c>
      <c r="C234">
        <v>75.522438050000005</v>
      </c>
      <c r="D234" s="2"/>
      <c r="G234">
        <v>768</v>
      </c>
      <c r="H234">
        <v>87.558876040000001</v>
      </c>
      <c r="I234">
        <v>75.249301146400001</v>
      </c>
      <c r="J234" s="3"/>
    </row>
    <row r="235" spans="1:10" x14ac:dyDescent="0.35">
      <c r="A235">
        <v>767</v>
      </c>
      <c r="B235">
        <v>88.40798187</v>
      </c>
      <c r="C235">
        <v>75.552108759999996</v>
      </c>
      <c r="D235" s="2"/>
      <c r="G235">
        <v>767</v>
      </c>
      <c r="H235">
        <v>87.603050229999994</v>
      </c>
      <c r="I235">
        <v>75.269267733099994</v>
      </c>
      <c r="J235" s="3"/>
    </row>
    <row r="236" spans="1:10" x14ac:dyDescent="0.35">
      <c r="A236">
        <v>766</v>
      </c>
      <c r="B236">
        <v>88.441795350000007</v>
      </c>
      <c r="C236">
        <v>75.588066100000006</v>
      </c>
      <c r="D236" s="2"/>
      <c r="G236">
        <v>766</v>
      </c>
      <c r="H236">
        <v>87.671707150000003</v>
      </c>
      <c r="I236">
        <v>75.296368407900005</v>
      </c>
      <c r="J236" s="3"/>
    </row>
    <row r="237" spans="1:10" x14ac:dyDescent="0.35">
      <c r="A237">
        <v>765</v>
      </c>
      <c r="B237">
        <v>88.496795649999996</v>
      </c>
      <c r="C237">
        <v>75.613021849999996</v>
      </c>
      <c r="D237" s="2"/>
      <c r="G237">
        <v>765</v>
      </c>
      <c r="H237">
        <v>87.743049619999994</v>
      </c>
      <c r="I237">
        <v>75.351857451900003</v>
      </c>
      <c r="J237" s="3"/>
    </row>
    <row r="238" spans="1:10" x14ac:dyDescent="0.35">
      <c r="A238">
        <v>764</v>
      </c>
      <c r="B238">
        <v>88.513275149999998</v>
      </c>
      <c r="C238">
        <v>75.628768919999999</v>
      </c>
      <c r="D238" s="2"/>
      <c r="G238">
        <v>764</v>
      </c>
      <c r="H238">
        <v>87.8012619</v>
      </c>
      <c r="I238">
        <v>75.407694318499992</v>
      </c>
      <c r="J238" s="3"/>
    </row>
    <row r="239" spans="1:10" x14ac:dyDescent="0.35">
      <c r="A239">
        <v>763</v>
      </c>
      <c r="B239">
        <v>88.556915279999998</v>
      </c>
      <c r="C239">
        <v>75.673309329999995</v>
      </c>
      <c r="D239" s="2"/>
      <c r="G239">
        <v>763</v>
      </c>
      <c r="H239">
        <v>87.809143070000005</v>
      </c>
      <c r="I239">
        <v>75.448700564099994</v>
      </c>
      <c r="J239" s="3"/>
    </row>
    <row r="240" spans="1:10" x14ac:dyDescent="0.35">
      <c r="A240">
        <v>762</v>
      </c>
      <c r="B240">
        <v>88.593536380000003</v>
      </c>
      <c r="C240">
        <v>75.704154970000005</v>
      </c>
      <c r="D240" s="2"/>
      <c r="G240">
        <v>762</v>
      </c>
      <c r="H240">
        <v>87.836059570000003</v>
      </c>
      <c r="I240">
        <v>75.498195192400004</v>
      </c>
      <c r="J240" s="3"/>
    </row>
    <row r="241" spans="1:10" x14ac:dyDescent="0.35">
      <c r="A241">
        <v>761</v>
      </c>
      <c r="B241">
        <v>88.677284240000006</v>
      </c>
      <c r="C241">
        <v>75.741020199999994</v>
      </c>
      <c r="D241" s="2"/>
      <c r="G241">
        <v>761</v>
      </c>
      <c r="H241">
        <v>87.903320309999998</v>
      </c>
      <c r="I241">
        <v>75.540193098099991</v>
      </c>
      <c r="J241" s="3"/>
    </row>
    <row r="242" spans="1:10" x14ac:dyDescent="0.35">
      <c r="A242">
        <v>760</v>
      </c>
      <c r="B242">
        <v>88.70799255</v>
      </c>
      <c r="C242">
        <v>75.79142761</v>
      </c>
      <c r="D242" s="2"/>
      <c r="G242">
        <v>760</v>
      </c>
      <c r="H242">
        <v>87.971183780000004</v>
      </c>
      <c r="I242">
        <v>75.605709837199996</v>
      </c>
      <c r="J242" s="3"/>
    </row>
    <row r="243" spans="1:10" x14ac:dyDescent="0.35">
      <c r="A243">
        <v>759</v>
      </c>
      <c r="B243">
        <v>88.755828859999994</v>
      </c>
      <c r="C243">
        <v>75.825416559999994</v>
      </c>
      <c r="D243" s="2"/>
      <c r="G243">
        <v>759</v>
      </c>
      <c r="H243">
        <v>88.006645199999994</v>
      </c>
      <c r="I243">
        <v>75.644288716000005</v>
      </c>
      <c r="J243" s="3"/>
    </row>
    <row r="244" spans="1:10" x14ac:dyDescent="0.35">
      <c r="A244">
        <v>758</v>
      </c>
      <c r="B244">
        <v>88.777854919999996</v>
      </c>
      <c r="C244">
        <v>75.829452509999996</v>
      </c>
      <c r="D244" s="2"/>
      <c r="G244">
        <v>758</v>
      </c>
      <c r="H244">
        <v>88.075462340000001</v>
      </c>
      <c r="I244">
        <v>75.657676238900009</v>
      </c>
      <c r="J244" s="3"/>
    </row>
    <row r="245" spans="1:10" x14ac:dyDescent="0.35">
      <c r="A245">
        <v>757</v>
      </c>
      <c r="B245">
        <v>88.812782290000001</v>
      </c>
      <c r="C245">
        <v>75.889465329999993</v>
      </c>
      <c r="D245" s="2"/>
      <c r="G245">
        <v>757</v>
      </c>
      <c r="H245">
        <v>88.149452210000007</v>
      </c>
      <c r="I245">
        <v>75.702804567400008</v>
      </c>
      <c r="J245" s="3"/>
    </row>
    <row r="246" spans="1:10" x14ac:dyDescent="0.35">
      <c r="A246">
        <v>756</v>
      </c>
      <c r="B246">
        <v>88.872108460000007</v>
      </c>
      <c r="C246">
        <v>75.934318540000007</v>
      </c>
      <c r="D246" s="2"/>
      <c r="G246">
        <v>756</v>
      </c>
      <c r="H246">
        <v>88.188041690000006</v>
      </c>
      <c r="I246">
        <v>75.730312273599992</v>
      </c>
      <c r="J246" s="3"/>
    </row>
    <row r="247" spans="1:10" x14ac:dyDescent="0.35">
      <c r="A247">
        <v>755</v>
      </c>
      <c r="B247">
        <v>88.912269589999994</v>
      </c>
      <c r="C247">
        <v>75.973457339999996</v>
      </c>
      <c r="D247" s="2"/>
      <c r="G247">
        <v>755</v>
      </c>
      <c r="H247">
        <v>88.222122189999993</v>
      </c>
      <c r="I247">
        <v>75.758737638599996</v>
      </c>
      <c r="J247" s="3"/>
    </row>
    <row r="248" spans="1:10" x14ac:dyDescent="0.35">
      <c r="A248">
        <v>754</v>
      </c>
      <c r="B248">
        <v>88.970359799999997</v>
      </c>
      <c r="C248">
        <v>75.98842621</v>
      </c>
      <c r="D248" s="2"/>
      <c r="G248">
        <v>754</v>
      </c>
      <c r="H248">
        <v>88.238105770000004</v>
      </c>
      <c r="I248">
        <v>75.751137310299995</v>
      </c>
      <c r="J248" s="3"/>
    </row>
    <row r="249" spans="1:10" x14ac:dyDescent="0.35">
      <c r="A249">
        <v>753</v>
      </c>
      <c r="B249">
        <v>89.002113339999994</v>
      </c>
      <c r="C249">
        <v>76.028129579999998</v>
      </c>
      <c r="D249" s="2"/>
      <c r="G249">
        <v>753</v>
      </c>
      <c r="H249">
        <v>88.280525209999993</v>
      </c>
      <c r="I249">
        <v>75.840217289399988</v>
      </c>
      <c r="J249" s="3"/>
    </row>
    <row r="250" spans="1:10" x14ac:dyDescent="0.35">
      <c r="A250">
        <v>752</v>
      </c>
      <c r="B250">
        <v>89.044967650000004</v>
      </c>
      <c r="C250">
        <v>76.045799259999995</v>
      </c>
      <c r="D250" s="2"/>
      <c r="G250">
        <v>752</v>
      </c>
      <c r="H250">
        <v>88.326751709999996</v>
      </c>
      <c r="I250">
        <v>75.859680630399993</v>
      </c>
      <c r="J250" s="3"/>
    </row>
    <row r="251" spans="1:10" x14ac:dyDescent="0.35">
      <c r="A251">
        <v>751</v>
      </c>
      <c r="B251">
        <v>89.090225219999994</v>
      </c>
      <c r="C251">
        <v>76.054420469999997</v>
      </c>
      <c r="D251" s="2"/>
      <c r="G251">
        <v>751</v>
      </c>
      <c r="H251">
        <v>88.401802059999994</v>
      </c>
      <c r="I251">
        <v>75.951846615999997</v>
      </c>
      <c r="J251" s="3"/>
    </row>
    <row r="252" spans="1:10" x14ac:dyDescent="0.35">
      <c r="A252">
        <v>750</v>
      </c>
      <c r="B252">
        <v>89.18122864</v>
      </c>
      <c r="C252">
        <v>76.133216860000005</v>
      </c>
      <c r="D252" s="2"/>
      <c r="G252">
        <v>750</v>
      </c>
      <c r="H252">
        <v>88.412734990000004</v>
      </c>
      <c r="I252">
        <v>75.947191692700002</v>
      </c>
      <c r="J252" s="3"/>
    </row>
    <row r="253" spans="1:10" x14ac:dyDescent="0.35">
      <c r="A253">
        <v>749</v>
      </c>
      <c r="B253">
        <v>89.139793400000002</v>
      </c>
      <c r="C253">
        <v>76.163925169999999</v>
      </c>
      <c r="D253" s="2"/>
      <c r="G253">
        <v>749</v>
      </c>
      <c r="H253">
        <v>88.468879700000002</v>
      </c>
      <c r="I253">
        <v>76.046995012099998</v>
      </c>
      <c r="J253" s="3"/>
    </row>
    <row r="254" spans="1:10" x14ac:dyDescent="0.35">
      <c r="A254">
        <v>748</v>
      </c>
      <c r="B254">
        <v>89.194793700000005</v>
      </c>
      <c r="C254">
        <v>76.145820619999995</v>
      </c>
      <c r="D254" s="2"/>
      <c r="G254">
        <v>748</v>
      </c>
      <c r="H254">
        <v>88.527587890000007</v>
      </c>
      <c r="I254">
        <v>76.115841984300005</v>
      </c>
      <c r="J254" s="3"/>
    </row>
    <row r="255" spans="1:10" x14ac:dyDescent="0.35">
      <c r="A255">
        <v>747</v>
      </c>
      <c r="B255">
        <v>89.238456729999996</v>
      </c>
      <c r="C255">
        <v>76.19439697</v>
      </c>
      <c r="D255" s="2"/>
      <c r="G255">
        <v>747</v>
      </c>
      <c r="H255">
        <v>88.560333249999999</v>
      </c>
      <c r="I255">
        <v>76.120452501000003</v>
      </c>
      <c r="J255" s="3"/>
    </row>
    <row r="256" spans="1:10" x14ac:dyDescent="0.35">
      <c r="A256">
        <v>746</v>
      </c>
      <c r="B256">
        <v>89.254600519999997</v>
      </c>
      <c r="C256">
        <v>76.216148380000007</v>
      </c>
      <c r="D256" s="2"/>
      <c r="G256">
        <v>746</v>
      </c>
      <c r="H256">
        <v>88.640350339999998</v>
      </c>
      <c r="I256">
        <v>76.159460604800003</v>
      </c>
      <c r="J256" s="3"/>
    </row>
    <row r="257" spans="1:10" x14ac:dyDescent="0.35">
      <c r="A257">
        <v>745</v>
      </c>
      <c r="B257">
        <v>89.301773069999996</v>
      </c>
      <c r="C257">
        <v>76.253929139999997</v>
      </c>
      <c r="D257" s="2"/>
      <c r="G257">
        <v>745</v>
      </c>
      <c r="H257">
        <v>88.679801940000004</v>
      </c>
      <c r="I257">
        <v>76.219685974499995</v>
      </c>
      <c r="J257" s="3"/>
    </row>
    <row r="258" spans="1:10" x14ac:dyDescent="0.35">
      <c r="A258">
        <v>744</v>
      </c>
      <c r="B258">
        <v>89.351875309999997</v>
      </c>
      <c r="C258">
        <v>76.291259769999996</v>
      </c>
      <c r="D258" s="2"/>
      <c r="G258">
        <v>744</v>
      </c>
      <c r="H258">
        <v>88.739166260000005</v>
      </c>
      <c r="I258">
        <v>76.246979068199991</v>
      </c>
      <c r="J258" s="3"/>
    </row>
    <row r="259" spans="1:10" x14ac:dyDescent="0.35">
      <c r="A259">
        <v>743</v>
      </c>
      <c r="B259">
        <v>89.356483460000007</v>
      </c>
      <c r="C259">
        <v>76.300247189999993</v>
      </c>
      <c r="D259" s="2"/>
      <c r="G259">
        <v>743</v>
      </c>
      <c r="H259">
        <v>88.764694210000002</v>
      </c>
      <c r="I259">
        <v>76.294586561499997</v>
      </c>
      <c r="J259" s="3"/>
    </row>
    <row r="260" spans="1:10" x14ac:dyDescent="0.35">
      <c r="A260">
        <v>742</v>
      </c>
      <c r="B260">
        <v>89.442222599999994</v>
      </c>
      <c r="C260">
        <v>76.333312989999996</v>
      </c>
      <c r="D260" s="2"/>
      <c r="G260">
        <v>742</v>
      </c>
      <c r="H260">
        <v>88.842720029999995</v>
      </c>
      <c r="I260">
        <v>76.3509414663</v>
      </c>
      <c r="J260" s="3"/>
    </row>
    <row r="261" spans="1:10" x14ac:dyDescent="0.35">
      <c r="A261">
        <v>741</v>
      </c>
      <c r="B261">
        <v>89.416046140000006</v>
      </c>
      <c r="C261">
        <v>76.33502197</v>
      </c>
      <c r="D261" s="2"/>
      <c r="G261">
        <v>741</v>
      </c>
      <c r="H261">
        <v>88.836822510000005</v>
      </c>
      <c r="I261">
        <v>76.361538997600007</v>
      </c>
      <c r="J261" s="3"/>
    </row>
    <row r="262" spans="1:10" x14ac:dyDescent="0.35">
      <c r="A262">
        <v>740</v>
      </c>
      <c r="B262">
        <v>89.488754270000001</v>
      </c>
      <c r="C262">
        <v>76.421791080000006</v>
      </c>
      <c r="D262" s="2"/>
      <c r="G262">
        <v>740</v>
      </c>
      <c r="H262">
        <v>88.890113830000004</v>
      </c>
      <c r="I262">
        <v>76.419077991100011</v>
      </c>
      <c r="J262" s="3"/>
    </row>
    <row r="263" spans="1:10" x14ac:dyDescent="0.35">
      <c r="A263">
        <v>739</v>
      </c>
      <c r="B263">
        <v>89.484657290000001</v>
      </c>
      <c r="C263">
        <v>76.381141659999997</v>
      </c>
      <c r="D263" s="2"/>
      <c r="G263">
        <v>739</v>
      </c>
      <c r="H263">
        <v>88.909652710000003</v>
      </c>
      <c r="I263">
        <v>76.429527510100002</v>
      </c>
      <c r="J263" s="3"/>
    </row>
    <row r="264" spans="1:10" x14ac:dyDescent="0.35">
      <c r="A264">
        <v>738</v>
      </c>
      <c r="B264">
        <v>89.544853209999999</v>
      </c>
      <c r="C264">
        <v>76.408996579999993</v>
      </c>
      <c r="D264" s="2"/>
      <c r="G264">
        <v>738</v>
      </c>
      <c r="H264">
        <v>88.993354800000006</v>
      </c>
      <c r="I264">
        <v>76.481937939000005</v>
      </c>
      <c r="J264" s="3"/>
    </row>
    <row r="265" spans="1:10" x14ac:dyDescent="0.35">
      <c r="A265">
        <v>737</v>
      </c>
      <c r="B265">
        <v>89.572746280000004</v>
      </c>
      <c r="C265">
        <v>76.457687379999996</v>
      </c>
      <c r="D265" s="2"/>
      <c r="G265">
        <v>737</v>
      </c>
      <c r="H265">
        <v>89.009696959999999</v>
      </c>
      <c r="I265">
        <v>76.507676927799992</v>
      </c>
      <c r="J265" s="3"/>
    </row>
    <row r="266" spans="1:10" x14ac:dyDescent="0.35">
      <c r="A266">
        <v>736</v>
      </c>
      <c r="B266">
        <v>89.601280209999999</v>
      </c>
      <c r="C266">
        <v>76.440055849999993</v>
      </c>
      <c r="D266" s="2"/>
      <c r="G266">
        <v>736</v>
      </c>
      <c r="H266">
        <v>89.02893066</v>
      </c>
      <c r="I266">
        <v>76.528575975500004</v>
      </c>
      <c r="J266" s="3"/>
    </row>
    <row r="267" spans="1:10" x14ac:dyDescent="0.35">
      <c r="A267">
        <v>735</v>
      </c>
      <c r="B267">
        <v>89.613700870000002</v>
      </c>
      <c r="C267">
        <v>76.505317689999998</v>
      </c>
      <c r="D267" s="2"/>
      <c r="G267">
        <v>735</v>
      </c>
      <c r="H267">
        <v>89.087623600000001</v>
      </c>
      <c r="I267">
        <v>76.591495132199995</v>
      </c>
      <c r="J267" s="3"/>
    </row>
    <row r="268" spans="1:10" x14ac:dyDescent="0.35">
      <c r="A268">
        <v>734</v>
      </c>
      <c r="B268">
        <v>89.678451539999998</v>
      </c>
      <c r="C268">
        <v>76.543136599999997</v>
      </c>
      <c r="D268" s="2"/>
      <c r="G268">
        <v>734</v>
      </c>
      <c r="H268">
        <v>89.120162960000002</v>
      </c>
      <c r="I268">
        <v>76.613985290299993</v>
      </c>
      <c r="J268" s="3"/>
    </row>
    <row r="269" spans="1:10" x14ac:dyDescent="0.35">
      <c r="A269">
        <v>733</v>
      </c>
      <c r="B269">
        <v>89.677703859999994</v>
      </c>
      <c r="C269">
        <v>76.530281070000001</v>
      </c>
      <c r="D269" s="2"/>
      <c r="G269">
        <v>733</v>
      </c>
      <c r="H269">
        <v>89.162651060000002</v>
      </c>
      <c r="I269">
        <v>76.653356018899999</v>
      </c>
      <c r="J269" s="3"/>
    </row>
    <row r="270" spans="1:10" x14ac:dyDescent="0.35">
      <c r="A270">
        <v>732</v>
      </c>
      <c r="B270">
        <v>89.709442139999993</v>
      </c>
      <c r="C270">
        <v>76.516380310000002</v>
      </c>
      <c r="D270" s="2"/>
      <c r="G270">
        <v>732</v>
      </c>
      <c r="H270">
        <v>89.229751590000006</v>
      </c>
      <c r="I270">
        <v>76.681670377100005</v>
      </c>
      <c r="J270" s="3"/>
    </row>
    <row r="271" spans="1:10" x14ac:dyDescent="0.35">
      <c r="A271">
        <v>731</v>
      </c>
      <c r="B271">
        <v>89.755058289999994</v>
      </c>
      <c r="C271">
        <v>76.581367490000005</v>
      </c>
      <c r="D271" s="2"/>
      <c r="G271">
        <v>731</v>
      </c>
      <c r="H271">
        <v>89.237754820000006</v>
      </c>
      <c r="I271">
        <v>76.717858884899996</v>
      </c>
      <c r="J271" s="3"/>
    </row>
    <row r="272" spans="1:10" x14ac:dyDescent="0.35">
      <c r="A272">
        <v>730</v>
      </c>
      <c r="B272">
        <v>89.795295719999999</v>
      </c>
      <c r="C272">
        <v>76.597419740000007</v>
      </c>
      <c r="D272" s="2"/>
      <c r="G272">
        <v>730</v>
      </c>
      <c r="H272">
        <v>89.263183589999997</v>
      </c>
      <c r="I272">
        <v>76.742880015500006</v>
      </c>
      <c r="J272" s="3"/>
    </row>
    <row r="273" spans="1:10" x14ac:dyDescent="0.35">
      <c r="A273">
        <v>729</v>
      </c>
      <c r="B273">
        <v>89.80796814</v>
      </c>
      <c r="C273">
        <v>76.60373688</v>
      </c>
      <c r="D273" s="2"/>
      <c r="G273">
        <v>729</v>
      </c>
      <c r="H273">
        <v>89.325218199999995</v>
      </c>
      <c r="I273">
        <v>76.806295016799993</v>
      </c>
      <c r="J273" s="3"/>
    </row>
    <row r="274" spans="1:10" x14ac:dyDescent="0.35">
      <c r="A274">
        <v>728</v>
      </c>
      <c r="B274">
        <v>89.828338619999997</v>
      </c>
      <c r="C274">
        <v>76.63937378</v>
      </c>
      <c r="D274" s="2"/>
      <c r="G274">
        <v>728</v>
      </c>
      <c r="H274">
        <v>89.353683469999993</v>
      </c>
      <c r="I274">
        <v>76.838206028299993</v>
      </c>
      <c r="J274" s="3"/>
    </row>
    <row r="275" spans="1:10" x14ac:dyDescent="0.35">
      <c r="A275">
        <v>727</v>
      </c>
      <c r="B275">
        <v>89.861946110000005</v>
      </c>
      <c r="C275">
        <v>76.647361759999995</v>
      </c>
      <c r="D275" s="2"/>
      <c r="G275">
        <v>727</v>
      </c>
      <c r="H275">
        <v>89.408828740000004</v>
      </c>
      <c r="I275">
        <v>76.893865278199996</v>
      </c>
      <c r="J275" s="3"/>
    </row>
    <row r="276" spans="1:10" x14ac:dyDescent="0.35">
      <c r="A276">
        <v>726</v>
      </c>
      <c r="B276">
        <v>89.888053889999995</v>
      </c>
      <c r="C276">
        <v>76.673706050000007</v>
      </c>
      <c r="D276" s="2"/>
      <c r="G276">
        <v>726</v>
      </c>
      <c r="H276">
        <v>89.426559449999999</v>
      </c>
      <c r="I276">
        <v>76.891149287900006</v>
      </c>
      <c r="J276" s="3"/>
    </row>
    <row r="277" spans="1:10" x14ac:dyDescent="0.35">
      <c r="A277">
        <v>725</v>
      </c>
      <c r="B277">
        <v>89.936515810000003</v>
      </c>
      <c r="C277">
        <v>76.697914119999993</v>
      </c>
      <c r="D277" s="2"/>
      <c r="G277">
        <v>725</v>
      </c>
      <c r="H277">
        <v>89.460929870000001</v>
      </c>
      <c r="I277">
        <v>76.917990953299991</v>
      </c>
      <c r="J277" s="3"/>
    </row>
    <row r="278" spans="1:10" x14ac:dyDescent="0.35">
      <c r="A278">
        <v>724</v>
      </c>
      <c r="B278">
        <v>89.924171450000003</v>
      </c>
      <c r="C278">
        <v>76.709548949999999</v>
      </c>
      <c r="D278" s="2"/>
      <c r="G278">
        <v>724</v>
      </c>
      <c r="H278">
        <v>89.49469757</v>
      </c>
      <c r="I278">
        <v>76.957983325800001</v>
      </c>
      <c r="J278" s="3"/>
    </row>
    <row r="279" spans="1:10" x14ac:dyDescent="0.35">
      <c r="A279">
        <v>723</v>
      </c>
      <c r="B279">
        <v>89.931976320000004</v>
      </c>
      <c r="C279">
        <v>76.721221920000005</v>
      </c>
      <c r="D279" s="2"/>
      <c r="G279">
        <v>723</v>
      </c>
      <c r="H279">
        <v>89.512718199999995</v>
      </c>
      <c r="I279">
        <v>76.973598405199994</v>
      </c>
      <c r="J279" s="3"/>
    </row>
    <row r="280" spans="1:10" x14ac:dyDescent="0.35">
      <c r="A280">
        <v>722</v>
      </c>
      <c r="B280">
        <v>89.988861080000007</v>
      </c>
      <c r="C280">
        <v>76.741287229999998</v>
      </c>
      <c r="D280" s="2"/>
      <c r="G280">
        <v>722</v>
      </c>
      <c r="H280">
        <v>89.540191649999997</v>
      </c>
      <c r="I280">
        <v>76.988976668799992</v>
      </c>
      <c r="J280" s="3"/>
    </row>
    <row r="281" spans="1:10" x14ac:dyDescent="0.35">
      <c r="A281">
        <v>721</v>
      </c>
      <c r="B281">
        <v>89.944931030000006</v>
      </c>
      <c r="C281">
        <v>76.718757629999999</v>
      </c>
      <c r="D281" s="2"/>
      <c r="G281">
        <v>721</v>
      </c>
      <c r="H281">
        <v>89.56375122</v>
      </c>
      <c r="I281">
        <v>77.040772854899998</v>
      </c>
      <c r="J281" s="3"/>
    </row>
    <row r="282" spans="1:10" x14ac:dyDescent="0.35">
      <c r="A282">
        <v>720</v>
      </c>
      <c r="B282">
        <v>89.904563899999999</v>
      </c>
      <c r="C282">
        <v>76.760414119999993</v>
      </c>
      <c r="D282" s="2"/>
      <c r="G282">
        <v>720</v>
      </c>
      <c r="H282">
        <v>89.621124269999996</v>
      </c>
      <c r="I282">
        <v>77.05576630009999</v>
      </c>
      <c r="J282" s="3"/>
    </row>
    <row r="283" spans="1:10" x14ac:dyDescent="0.35">
      <c r="A283">
        <v>719</v>
      </c>
      <c r="B283">
        <v>89.97637177</v>
      </c>
      <c r="C283">
        <v>76.772972109999998</v>
      </c>
      <c r="D283" s="2"/>
      <c r="G283">
        <v>719</v>
      </c>
      <c r="H283">
        <v>89.624069210000002</v>
      </c>
      <c r="I283">
        <v>77.090785521399994</v>
      </c>
      <c r="J283" s="3"/>
    </row>
    <row r="284" spans="1:10" x14ac:dyDescent="0.35">
      <c r="A284">
        <v>718</v>
      </c>
      <c r="B284">
        <v>89.989990230000004</v>
      </c>
      <c r="C284">
        <v>76.740882869999993</v>
      </c>
      <c r="D284" s="2"/>
      <c r="G284">
        <v>718</v>
      </c>
      <c r="H284">
        <v>89.630912780000003</v>
      </c>
      <c r="I284">
        <v>77.115814053099996</v>
      </c>
      <c r="J284" s="3"/>
    </row>
    <row r="285" spans="1:10" x14ac:dyDescent="0.35">
      <c r="A285">
        <v>717</v>
      </c>
      <c r="B285">
        <v>90.054588319999993</v>
      </c>
      <c r="C285">
        <v>76.816017149999993</v>
      </c>
      <c r="D285" s="2"/>
      <c r="G285">
        <v>717</v>
      </c>
      <c r="H285">
        <v>89.675689700000007</v>
      </c>
      <c r="I285">
        <v>77.117997203000002</v>
      </c>
      <c r="J285" s="3"/>
    </row>
    <row r="286" spans="1:10" x14ac:dyDescent="0.35">
      <c r="A286">
        <v>716</v>
      </c>
      <c r="B286">
        <v>90.074737549999995</v>
      </c>
      <c r="C286">
        <v>76.809562679999999</v>
      </c>
      <c r="D286" s="2"/>
      <c r="G286">
        <v>716</v>
      </c>
      <c r="H286">
        <v>89.711700440000001</v>
      </c>
      <c r="I286">
        <v>77.169134749400001</v>
      </c>
      <c r="J286" s="3"/>
    </row>
    <row r="287" spans="1:10" x14ac:dyDescent="0.35">
      <c r="A287">
        <v>715</v>
      </c>
      <c r="B287">
        <v>90.118202210000007</v>
      </c>
      <c r="C287">
        <v>76.829986570000003</v>
      </c>
      <c r="D287" s="2"/>
      <c r="G287">
        <v>715</v>
      </c>
      <c r="H287">
        <v>89.760200499999996</v>
      </c>
      <c r="I287">
        <v>77.218000332699987</v>
      </c>
      <c r="J287" s="3"/>
    </row>
    <row r="288" spans="1:10" x14ac:dyDescent="0.35">
      <c r="A288">
        <v>714</v>
      </c>
      <c r="B288">
        <v>90.110404970000005</v>
      </c>
      <c r="C288">
        <v>76.791397090000004</v>
      </c>
      <c r="D288" s="2"/>
      <c r="G288">
        <v>714</v>
      </c>
      <c r="H288">
        <v>89.767753600000006</v>
      </c>
      <c r="I288">
        <v>77.239254604099997</v>
      </c>
      <c r="J288" s="3"/>
    </row>
    <row r="289" spans="1:10" x14ac:dyDescent="0.35">
      <c r="A289">
        <v>713</v>
      </c>
      <c r="B289">
        <v>90.141967769999994</v>
      </c>
      <c r="C289">
        <v>76.826934809999997</v>
      </c>
      <c r="D289" s="2"/>
      <c r="G289">
        <v>713</v>
      </c>
      <c r="H289">
        <v>89.73953247</v>
      </c>
      <c r="I289">
        <v>77.197537920800002</v>
      </c>
      <c r="J289" s="3"/>
    </row>
    <row r="290" spans="1:10" x14ac:dyDescent="0.35">
      <c r="A290">
        <v>712</v>
      </c>
      <c r="B290">
        <v>90.128395080000004</v>
      </c>
      <c r="C290">
        <v>76.826766969999994</v>
      </c>
      <c r="D290" s="2"/>
      <c r="G290">
        <v>712</v>
      </c>
      <c r="H290">
        <v>89.814704899999995</v>
      </c>
      <c r="I290">
        <v>77.267132336200007</v>
      </c>
      <c r="J290" s="3"/>
    </row>
    <row r="291" spans="1:10" x14ac:dyDescent="0.35">
      <c r="A291">
        <v>711</v>
      </c>
      <c r="B291">
        <v>90.186088560000002</v>
      </c>
      <c r="C291">
        <v>76.855110170000003</v>
      </c>
      <c r="D291" s="2"/>
      <c r="G291">
        <v>711</v>
      </c>
      <c r="H291">
        <v>89.862022400000001</v>
      </c>
      <c r="I291">
        <v>77.298554913899991</v>
      </c>
      <c r="J291" s="3"/>
    </row>
    <row r="292" spans="1:10" x14ac:dyDescent="0.35">
      <c r="A292">
        <v>710</v>
      </c>
      <c r="B292">
        <v>90.187957760000003</v>
      </c>
      <c r="C292">
        <v>76.839889529999994</v>
      </c>
      <c r="D292" s="2"/>
      <c r="G292">
        <v>710</v>
      </c>
      <c r="H292">
        <v>89.883193969999994</v>
      </c>
      <c r="I292">
        <v>77.323428041899987</v>
      </c>
      <c r="J292" s="3"/>
    </row>
    <row r="293" spans="1:10" x14ac:dyDescent="0.35">
      <c r="A293">
        <v>709</v>
      </c>
      <c r="B293">
        <v>90.209106449999993</v>
      </c>
      <c r="C293">
        <v>76.821800229999994</v>
      </c>
      <c r="D293" s="2"/>
      <c r="G293">
        <v>709</v>
      </c>
      <c r="H293">
        <v>89.917221069999997</v>
      </c>
      <c r="I293">
        <v>77.348049542200002</v>
      </c>
      <c r="J293" s="3"/>
    </row>
    <row r="294" spans="1:10" x14ac:dyDescent="0.35">
      <c r="A294">
        <v>708</v>
      </c>
      <c r="B294">
        <v>90.334365840000004</v>
      </c>
      <c r="C294">
        <v>76.826911929999994</v>
      </c>
      <c r="D294" s="2"/>
      <c r="G294">
        <v>708</v>
      </c>
      <c r="H294">
        <v>89.927688599999996</v>
      </c>
      <c r="I294">
        <v>77.367076266799998</v>
      </c>
      <c r="J294" s="3"/>
    </row>
    <row r="295" spans="1:10" x14ac:dyDescent="0.35">
      <c r="A295">
        <v>707</v>
      </c>
      <c r="B295">
        <v>90.277954100000002</v>
      </c>
      <c r="C295">
        <v>76.858505249999993</v>
      </c>
      <c r="D295" s="2"/>
      <c r="G295">
        <v>707</v>
      </c>
      <c r="H295">
        <v>89.920410160000003</v>
      </c>
      <c r="I295">
        <v>77.393555297700004</v>
      </c>
      <c r="J295" s="3"/>
    </row>
    <row r="296" spans="1:10" x14ac:dyDescent="0.35">
      <c r="A296">
        <v>706</v>
      </c>
      <c r="B296">
        <v>90.239349369999999</v>
      </c>
      <c r="C296">
        <v>76.847496030000002</v>
      </c>
      <c r="D296" s="2"/>
      <c r="G296">
        <v>706</v>
      </c>
      <c r="H296">
        <v>89.937454220000006</v>
      </c>
      <c r="I296">
        <v>77.406683811199997</v>
      </c>
      <c r="J296" s="3"/>
    </row>
    <row r="297" spans="1:10" x14ac:dyDescent="0.35">
      <c r="A297">
        <v>705</v>
      </c>
      <c r="B297">
        <v>90.22468567</v>
      </c>
      <c r="C297">
        <v>76.832939150000001</v>
      </c>
      <c r="D297" s="2"/>
      <c r="G297">
        <v>705</v>
      </c>
      <c r="H297">
        <v>89.965698239999995</v>
      </c>
      <c r="I297">
        <v>77.435649417700006</v>
      </c>
      <c r="J297" s="3"/>
    </row>
    <row r="298" spans="1:10" x14ac:dyDescent="0.35">
      <c r="A298">
        <v>704</v>
      </c>
      <c r="B298">
        <v>90.257965089999999</v>
      </c>
      <c r="C298">
        <v>76.845321659999996</v>
      </c>
      <c r="D298" s="2"/>
      <c r="G298">
        <v>704</v>
      </c>
      <c r="H298">
        <v>89.985054020000007</v>
      </c>
      <c r="I298">
        <v>77.478113553900002</v>
      </c>
      <c r="J298" s="3"/>
    </row>
    <row r="299" spans="1:10" x14ac:dyDescent="0.35">
      <c r="A299">
        <v>703</v>
      </c>
      <c r="B299">
        <v>90.268821720000005</v>
      </c>
      <c r="C299">
        <v>76.842918400000002</v>
      </c>
      <c r="D299" s="2"/>
      <c r="G299">
        <v>703</v>
      </c>
      <c r="H299">
        <v>90.013977049999994</v>
      </c>
      <c r="I299">
        <v>77.493032988099998</v>
      </c>
      <c r="J299" s="3"/>
    </row>
    <row r="300" spans="1:10" x14ac:dyDescent="0.35">
      <c r="A300">
        <v>702</v>
      </c>
      <c r="B300">
        <v>90.249641420000003</v>
      </c>
      <c r="C300">
        <v>76.843688959999994</v>
      </c>
      <c r="D300" s="2"/>
      <c r="G300">
        <v>702</v>
      </c>
      <c r="H300">
        <v>90.031005859999993</v>
      </c>
      <c r="I300">
        <v>77.523530505899998</v>
      </c>
      <c r="J300" s="3"/>
    </row>
    <row r="301" spans="1:10" x14ac:dyDescent="0.35">
      <c r="A301">
        <v>701</v>
      </c>
      <c r="B301">
        <v>90.244758610000005</v>
      </c>
      <c r="C301">
        <v>76.859962460000006</v>
      </c>
      <c r="D301" s="2"/>
      <c r="G301">
        <v>701</v>
      </c>
      <c r="H301">
        <v>90.057113650000005</v>
      </c>
      <c r="I301">
        <v>77.539463803499984</v>
      </c>
      <c r="J301" s="3"/>
    </row>
    <row r="302" spans="1:10" x14ac:dyDescent="0.35">
      <c r="A302">
        <v>700</v>
      </c>
      <c r="B302">
        <v>90.219917300000006</v>
      </c>
      <c r="C302">
        <v>76.833999629999994</v>
      </c>
      <c r="D302" s="2"/>
      <c r="G302">
        <v>700</v>
      </c>
      <c r="H302">
        <v>90.020294190000001</v>
      </c>
      <c r="I302">
        <v>77.522361219399997</v>
      </c>
      <c r="J302" s="3"/>
    </row>
    <row r="303" spans="1:10" x14ac:dyDescent="0.35">
      <c r="A303">
        <v>699</v>
      </c>
      <c r="B303">
        <v>90.247146610000001</v>
      </c>
      <c r="C303">
        <v>76.826835630000005</v>
      </c>
      <c r="D303" s="2"/>
      <c r="G303">
        <v>699</v>
      </c>
      <c r="H303">
        <v>90.052589420000004</v>
      </c>
      <c r="I303">
        <v>77.563515467599998</v>
      </c>
      <c r="J303" s="3"/>
    </row>
    <row r="304" spans="1:10" x14ac:dyDescent="0.35">
      <c r="A304">
        <v>698</v>
      </c>
      <c r="B304">
        <v>90.229644780000001</v>
      </c>
      <c r="C304">
        <v>76.841270449999996</v>
      </c>
      <c r="D304" s="2"/>
      <c r="G304">
        <v>698</v>
      </c>
      <c r="H304">
        <v>90.072540279999998</v>
      </c>
      <c r="I304">
        <v>77.538094706699994</v>
      </c>
      <c r="J304" s="3"/>
    </row>
    <row r="305" spans="1:10" x14ac:dyDescent="0.35">
      <c r="A305">
        <v>697</v>
      </c>
      <c r="B305">
        <v>90.26514435</v>
      </c>
      <c r="C305">
        <v>76.828613279999999</v>
      </c>
      <c r="D305" s="2"/>
      <c r="G305">
        <v>697</v>
      </c>
      <c r="H305">
        <v>90.057220459999996</v>
      </c>
      <c r="I305">
        <v>77.548322221799992</v>
      </c>
      <c r="J305" s="3"/>
    </row>
    <row r="306" spans="1:10" x14ac:dyDescent="0.35">
      <c r="A306">
        <v>696</v>
      </c>
      <c r="B306">
        <v>90.206085209999998</v>
      </c>
      <c r="C306">
        <v>76.766166690000006</v>
      </c>
      <c r="D306" s="2"/>
      <c r="G306">
        <v>696</v>
      </c>
      <c r="H306">
        <v>90.090629579999998</v>
      </c>
      <c r="I306">
        <v>77.566298067800005</v>
      </c>
      <c r="J306" s="3"/>
    </row>
    <row r="307" spans="1:10" x14ac:dyDescent="0.35">
      <c r="A307">
        <v>695</v>
      </c>
      <c r="B307">
        <v>90.249824520000004</v>
      </c>
      <c r="C307">
        <v>76.801559449999999</v>
      </c>
      <c r="D307" s="2"/>
      <c r="G307">
        <v>695</v>
      </c>
      <c r="H307">
        <v>90.134963990000003</v>
      </c>
      <c r="I307">
        <v>77.634049754799989</v>
      </c>
      <c r="J307" s="3"/>
    </row>
    <row r="308" spans="1:10" x14ac:dyDescent="0.35">
      <c r="A308">
        <v>694</v>
      </c>
      <c r="B308">
        <v>90.267341610000003</v>
      </c>
      <c r="C308">
        <v>76.799133299999994</v>
      </c>
      <c r="D308" s="2"/>
      <c r="G308">
        <v>694</v>
      </c>
      <c r="H308">
        <v>90.138809199999997</v>
      </c>
      <c r="I308">
        <v>77.638179248499995</v>
      </c>
      <c r="J308" s="3"/>
    </row>
    <row r="309" spans="1:10" x14ac:dyDescent="0.35">
      <c r="A309">
        <v>693</v>
      </c>
      <c r="B309">
        <v>90.232398989999993</v>
      </c>
      <c r="C309">
        <v>76.809318540000007</v>
      </c>
      <c r="D309" s="2"/>
      <c r="G309">
        <v>693</v>
      </c>
      <c r="H309">
        <v>90.131965640000004</v>
      </c>
      <c r="I309">
        <v>77.647289275099993</v>
      </c>
      <c r="J309" s="3"/>
    </row>
    <row r="310" spans="1:10" x14ac:dyDescent="0.35">
      <c r="A310">
        <v>692</v>
      </c>
      <c r="B310">
        <v>90.201477049999994</v>
      </c>
      <c r="C310">
        <v>76.798805239999993</v>
      </c>
      <c r="D310" s="2"/>
      <c r="G310">
        <v>692</v>
      </c>
      <c r="H310">
        <v>90.149620060000004</v>
      </c>
      <c r="I310">
        <v>77.660780413399991</v>
      </c>
      <c r="J310" s="3"/>
    </row>
    <row r="311" spans="1:10" x14ac:dyDescent="0.35">
      <c r="A311">
        <v>691</v>
      </c>
      <c r="B311">
        <v>90.174064639999997</v>
      </c>
      <c r="C311">
        <v>76.803642269999997</v>
      </c>
      <c r="D311" s="2"/>
      <c r="G311">
        <v>691</v>
      </c>
      <c r="H311">
        <v>90.155578610000006</v>
      </c>
      <c r="I311">
        <v>77.655185627999998</v>
      </c>
      <c r="J311" s="3"/>
    </row>
    <row r="312" spans="1:10" x14ac:dyDescent="0.35">
      <c r="A312">
        <v>690</v>
      </c>
      <c r="B312">
        <v>90.164459230000006</v>
      </c>
      <c r="C312">
        <v>76.751815800000003</v>
      </c>
      <c r="D312" s="2"/>
      <c r="G312">
        <v>690</v>
      </c>
      <c r="H312">
        <v>90.132049559999999</v>
      </c>
      <c r="I312">
        <v>77.648229137199991</v>
      </c>
      <c r="J312" s="3"/>
    </row>
    <row r="313" spans="1:10" x14ac:dyDescent="0.35">
      <c r="A313">
        <v>689</v>
      </c>
      <c r="B313">
        <v>90.190567020000003</v>
      </c>
      <c r="C313">
        <v>76.756507869999993</v>
      </c>
      <c r="D313" s="2"/>
      <c r="G313">
        <v>689</v>
      </c>
      <c r="H313">
        <v>90.135543819999995</v>
      </c>
      <c r="I313">
        <v>77.646623234299994</v>
      </c>
      <c r="J313" s="3"/>
    </row>
    <row r="314" spans="1:10" x14ac:dyDescent="0.35">
      <c r="A314">
        <v>688</v>
      </c>
      <c r="B314">
        <v>90.18856049</v>
      </c>
      <c r="C314">
        <v>76.728813169999995</v>
      </c>
      <c r="D314" s="2"/>
      <c r="G314">
        <v>688</v>
      </c>
      <c r="H314">
        <v>90.167724609999993</v>
      </c>
      <c r="I314">
        <v>77.676994933399996</v>
      </c>
      <c r="J314" s="3"/>
    </row>
    <row r="315" spans="1:10" x14ac:dyDescent="0.35">
      <c r="A315">
        <v>687</v>
      </c>
      <c r="B315">
        <v>90.175743100000005</v>
      </c>
      <c r="C315">
        <v>76.704200740000005</v>
      </c>
      <c r="D315" s="2"/>
      <c r="G315">
        <v>687</v>
      </c>
      <c r="H315">
        <v>90.161064150000001</v>
      </c>
      <c r="I315">
        <v>77.661357650699998</v>
      </c>
      <c r="J315" s="3"/>
    </row>
    <row r="316" spans="1:10" x14ac:dyDescent="0.35">
      <c r="A316">
        <v>686</v>
      </c>
      <c r="B316">
        <v>90.194602970000005</v>
      </c>
      <c r="C316">
        <v>76.691047670000003</v>
      </c>
      <c r="D316" s="2"/>
      <c r="G316">
        <v>686</v>
      </c>
      <c r="H316">
        <v>90.163536070000006</v>
      </c>
      <c r="I316">
        <v>77.655318828399999</v>
      </c>
      <c r="J316" s="3"/>
    </row>
    <row r="317" spans="1:10" x14ac:dyDescent="0.35">
      <c r="A317">
        <v>685</v>
      </c>
      <c r="B317">
        <v>90.176605219999999</v>
      </c>
      <c r="C317">
        <v>76.690826419999993</v>
      </c>
      <c r="D317" s="2"/>
      <c r="G317">
        <v>685</v>
      </c>
      <c r="H317">
        <v>90.148262020000004</v>
      </c>
      <c r="I317">
        <v>77.672724838199997</v>
      </c>
      <c r="J317" s="3"/>
    </row>
    <row r="318" spans="1:10" x14ac:dyDescent="0.35">
      <c r="A318">
        <v>684</v>
      </c>
      <c r="B318">
        <v>90.123786929999994</v>
      </c>
      <c r="C318">
        <v>76.678688050000005</v>
      </c>
      <c r="D318" s="2"/>
      <c r="G318">
        <v>684</v>
      </c>
      <c r="H318">
        <v>90.158515929999993</v>
      </c>
      <c r="I318">
        <v>77.7000105308</v>
      </c>
      <c r="J318" s="3"/>
    </row>
    <row r="319" spans="1:10" x14ac:dyDescent="0.35">
      <c r="A319">
        <v>683</v>
      </c>
      <c r="B319">
        <v>90.134826660000002</v>
      </c>
      <c r="C319">
        <v>76.654991150000001</v>
      </c>
      <c r="D319" s="2"/>
      <c r="G319">
        <v>683</v>
      </c>
      <c r="H319">
        <v>90.139717099999999</v>
      </c>
      <c r="I319">
        <v>77.69602164829999</v>
      </c>
      <c r="J319" s="3"/>
    </row>
    <row r="320" spans="1:10" x14ac:dyDescent="0.35">
      <c r="A320">
        <v>682</v>
      </c>
      <c r="B320">
        <v>90.178009029999998</v>
      </c>
      <c r="C320">
        <v>76.656951899999996</v>
      </c>
      <c r="D320" s="2"/>
      <c r="G320">
        <v>682</v>
      </c>
      <c r="H320">
        <v>90.120681759999997</v>
      </c>
      <c r="I320">
        <v>77.676003263599995</v>
      </c>
      <c r="J320" s="3"/>
    </row>
    <row r="321" spans="1:10" x14ac:dyDescent="0.35">
      <c r="A321">
        <v>681</v>
      </c>
      <c r="B321">
        <v>90.112213130000001</v>
      </c>
      <c r="C321">
        <v>76.604545590000001</v>
      </c>
      <c r="D321" s="2"/>
      <c r="G321">
        <v>681</v>
      </c>
      <c r="H321">
        <v>90.118904110000003</v>
      </c>
      <c r="I321">
        <v>77.659625929099988</v>
      </c>
      <c r="J321" s="3"/>
    </row>
    <row r="322" spans="1:10" x14ac:dyDescent="0.35">
      <c r="A322">
        <v>680</v>
      </c>
      <c r="B322">
        <v>90.138664250000005</v>
      </c>
      <c r="C322">
        <v>76.594291690000006</v>
      </c>
      <c r="D322" s="2"/>
      <c r="G322">
        <v>680</v>
      </c>
      <c r="H322">
        <v>90.110038759999995</v>
      </c>
      <c r="I322">
        <v>77.696384273099994</v>
      </c>
      <c r="J322" s="3"/>
    </row>
    <row r="323" spans="1:10" x14ac:dyDescent="0.35">
      <c r="A323">
        <v>679</v>
      </c>
      <c r="B323">
        <v>90.18798065</v>
      </c>
      <c r="C323">
        <v>76.58092499</v>
      </c>
      <c r="D323" s="2"/>
      <c r="G323">
        <v>679</v>
      </c>
      <c r="H323">
        <v>90.133209230000006</v>
      </c>
      <c r="I323">
        <v>77.695747836699994</v>
      </c>
      <c r="J323" s="3"/>
    </row>
    <row r="324" spans="1:10" x14ac:dyDescent="0.35">
      <c r="A324">
        <v>678</v>
      </c>
      <c r="B324">
        <v>90.121063230000004</v>
      </c>
      <c r="C324">
        <v>76.548263550000001</v>
      </c>
      <c r="D324" s="2"/>
      <c r="G324">
        <v>678</v>
      </c>
      <c r="H324">
        <v>90.104827880000002</v>
      </c>
      <c r="I324">
        <v>77.68858413449999</v>
      </c>
      <c r="J324" s="3"/>
    </row>
    <row r="325" spans="1:10" x14ac:dyDescent="0.35">
      <c r="A325">
        <v>677</v>
      </c>
      <c r="B325">
        <v>90.040153500000002</v>
      </c>
      <c r="C325">
        <v>76.548088070000006</v>
      </c>
      <c r="D325" s="2"/>
      <c r="G325">
        <v>677</v>
      </c>
      <c r="H325">
        <v>90.117416379999995</v>
      </c>
      <c r="I325">
        <v>77.695170589699998</v>
      </c>
      <c r="J325" s="3"/>
    </row>
    <row r="326" spans="1:10" x14ac:dyDescent="0.35">
      <c r="A326">
        <v>676</v>
      </c>
      <c r="B326">
        <v>89.969894409999995</v>
      </c>
      <c r="C326">
        <v>76.496032709999994</v>
      </c>
      <c r="D326" s="2"/>
      <c r="G326">
        <v>676</v>
      </c>
      <c r="H326">
        <v>90.112289430000004</v>
      </c>
      <c r="I326">
        <v>77.677202144799992</v>
      </c>
      <c r="J326" s="3"/>
    </row>
    <row r="327" spans="1:10" x14ac:dyDescent="0.35">
      <c r="A327">
        <v>675</v>
      </c>
      <c r="B327">
        <v>90.005928040000001</v>
      </c>
      <c r="C327">
        <v>76.480201719999997</v>
      </c>
      <c r="D327" s="2"/>
      <c r="G327">
        <v>675</v>
      </c>
      <c r="H327">
        <v>90.060043329999999</v>
      </c>
      <c r="I327">
        <v>77.676713711000005</v>
      </c>
      <c r="J327" s="3"/>
    </row>
    <row r="328" spans="1:10" x14ac:dyDescent="0.35">
      <c r="A328">
        <v>674</v>
      </c>
      <c r="B328">
        <v>89.93952942</v>
      </c>
      <c r="C328">
        <v>76.445068359999993</v>
      </c>
      <c r="D328" s="2"/>
      <c r="G328">
        <v>674</v>
      </c>
      <c r="H328">
        <v>90.05310059</v>
      </c>
      <c r="I328">
        <v>77.660084758499991</v>
      </c>
      <c r="J328" s="3"/>
    </row>
    <row r="329" spans="1:10" x14ac:dyDescent="0.35">
      <c r="A329">
        <v>673</v>
      </c>
      <c r="B329">
        <v>89.924095149999999</v>
      </c>
      <c r="C329">
        <v>76.413993840000003</v>
      </c>
      <c r="D329" s="2"/>
      <c r="G329">
        <v>673</v>
      </c>
      <c r="H329">
        <v>90.050086980000003</v>
      </c>
      <c r="I329">
        <v>77.650168079899998</v>
      </c>
      <c r="J329" s="3"/>
    </row>
    <row r="330" spans="1:10" x14ac:dyDescent="0.35">
      <c r="A330">
        <v>672</v>
      </c>
      <c r="B330">
        <v>89.905387880000006</v>
      </c>
      <c r="C330">
        <v>76.384010309999994</v>
      </c>
      <c r="D330" s="2"/>
      <c r="G330">
        <v>672</v>
      </c>
      <c r="H330">
        <v>90.041061400000004</v>
      </c>
      <c r="I330">
        <v>77.665464931399995</v>
      </c>
      <c r="J330" s="3"/>
    </row>
    <row r="331" spans="1:10" x14ac:dyDescent="0.35">
      <c r="A331">
        <v>671</v>
      </c>
      <c r="B331">
        <v>89.892234799999997</v>
      </c>
      <c r="C331">
        <v>76.344619750000007</v>
      </c>
      <c r="D331" s="2"/>
      <c r="G331">
        <v>671</v>
      </c>
      <c r="H331">
        <v>90.04330444</v>
      </c>
      <c r="I331">
        <v>77.662386326000004</v>
      </c>
      <c r="J331" s="3"/>
    </row>
    <row r="332" spans="1:10" x14ac:dyDescent="0.35">
      <c r="A332">
        <v>670</v>
      </c>
      <c r="B332">
        <v>89.850509639999999</v>
      </c>
      <c r="C332">
        <v>76.319671630000002</v>
      </c>
      <c r="D332" s="2"/>
      <c r="G332">
        <v>670</v>
      </c>
      <c r="H332">
        <v>89.971725460000002</v>
      </c>
      <c r="I332">
        <v>77.599615171899998</v>
      </c>
      <c r="J332" s="3"/>
    </row>
    <row r="333" spans="1:10" x14ac:dyDescent="0.35">
      <c r="A333">
        <v>669</v>
      </c>
      <c r="B333">
        <v>89.848693850000004</v>
      </c>
      <c r="C333">
        <v>76.324035640000005</v>
      </c>
      <c r="D333" s="2"/>
      <c r="G333">
        <v>669</v>
      </c>
      <c r="H333">
        <v>89.961585999999997</v>
      </c>
      <c r="I333">
        <v>77.608814011699991</v>
      </c>
      <c r="J333" s="3"/>
    </row>
    <row r="334" spans="1:10" x14ac:dyDescent="0.35">
      <c r="A334">
        <v>668</v>
      </c>
      <c r="B334">
        <v>89.762474060000002</v>
      </c>
      <c r="C334">
        <v>76.263847350000006</v>
      </c>
      <c r="D334" s="2"/>
      <c r="G334">
        <v>668</v>
      </c>
      <c r="H334">
        <v>89.950454710000002</v>
      </c>
      <c r="I334">
        <v>77.621417085899992</v>
      </c>
      <c r="J334" s="3"/>
    </row>
    <row r="335" spans="1:10" x14ac:dyDescent="0.35">
      <c r="A335">
        <v>667</v>
      </c>
      <c r="B335">
        <v>89.736640929999993</v>
      </c>
      <c r="C335">
        <v>76.222000120000004</v>
      </c>
      <c r="D335" s="2"/>
      <c r="G335">
        <v>667</v>
      </c>
      <c r="H335">
        <v>89.918632509999995</v>
      </c>
      <c r="I335">
        <v>77.583482054299992</v>
      </c>
      <c r="J335" s="3"/>
    </row>
    <row r="336" spans="1:10" x14ac:dyDescent="0.35">
      <c r="A336">
        <v>666</v>
      </c>
      <c r="B336">
        <v>89.727905269999994</v>
      </c>
      <c r="C336">
        <v>76.188980099999995</v>
      </c>
      <c r="D336" s="2"/>
      <c r="G336">
        <v>666</v>
      </c>
      <c r="H336">
        <v>89.916343690000005</v>
      </c>
      <c r="I336">
        <v>77.610501326699989</v>
      </c>
      <c r="J336" s="3"/>
    </row>
    <row r="337" spans="1:10" x14ac:dyDescent="0.35">
      <c r="A337">
        <v>665</v>
      </c>
      <c r="B337">
        <v>89.664825440000001</v>
      </c>
      <c r="C337">
        <v>76.159538269999999</v>
      </c>
      <c r="D337" s="2"/>
      <c r="G337">
        <v>665</v>
      </c>
      <c r="H337">
        <v>89.895805359999997</v>
      </c>
      <c r="I337">
        <v>77.566771699399993</v>
      </c>
      <c r="J337" s="3"/>
    </row>
    <row r="338" spans="1:10" x14ac:dyDescent="0.35">
      <c r="A338">
        <v>664</v>
      </c>
      <c r="B338">
        <v>89.658203130000004</v>
      </c>
      <c r="C338">
        <v>76.152320860000003</v>
      </c>
      <c r="D338" s="2"/>
      <c r="G338">
        <v>664</v>
      </c>
      <c r="H338">
        <v>89.839019780000001</v>
      </c>
      <c r="I338">
        <v>77.547108538399996</v>
      </c>
      <c r="J338" s="3"/>
    </row>
    <row r="339" spans="1:10" x14ac:dyDescent="0.35">
      <c r="A339">
        <v>663</v>
      </c>
      <c r="B339">
        <v>89.60623932</v>
      </c>
      <c r="C339">
        <v>76.086975100000004</v>
      </c>
      <c r="D339" s="2"/>
      <c r="G339">
        <v>663</v>
      </c>
      <c r="H339">
        <v>89.820762630000004</v>
      </c>
      <c r="I339">
        <v>77.532729336000003</v>
      </c>
      <c r="J339" s="3"/>
    </row>
    <row r="340" spans="1:10" x14ac:dyDescent="0.35">
      <c r="A340">
        <v>662</v>
      </c>
      <c r="B340">
        <v>89.560714719999993</v>
      </c>
      <c r="C340">
        <v>76.054016110000006</v>
      </c>
      <c r="D340" s="2"/>
      <c r="G340">
        <v>662</v>
      </c>
      <c r="H340">
        <v>89.775794980000001</v>
      </c>
      <c r="I340">
        <v>77.496200406699998</v>
      </c>
      <c r="J340" s="3"/>
    </row>
    <row r="341" spans="1:10" x14ac:dyDescent="0.35">
      <c r="A341">
        <v>661</v>
      </c>
      <c r="B341">
        <v>89.520210270000007</v>
      </c>
      <c r="C341">
        <v>76.006301879999995</v>
      </c>
      <c r="D341" s="2"/>
      <c r="G341">
        <v>661</v>
      </c>
      <c r="H341">
        <v>89.761085510000001</v>
      </c>
      <c r="I341">
        <v>77.502032017600001</v>
      </c>
      <c r="J341" s="3"/>
    </row>
    <row r="342" spans="1:10" x14ac:dyDescent="0.35">
      <c r="A342">
        <v>660</v>
      </c>
      <c r="B342">
        <v>89.475959779999997</v>
      </c>
      <c r="C342">
        <v>75.964981080000001</v>
      </c>
      <c r="D342" s="2"/>
      <c r="G342">
        <v>660</v>
      </c>
      <c r="H342">
        <v>89.721389770000002</v>
      </c>
      <c r="I342">
        <v>77.477610317899988</v>
      </c>
      <c r="J342" s="3"/>
    </row>
    <row r="343" spans="1:10" x14ac:dyDescent="0.35">
      <c r="A343">
        <v>659</v>
      </c>
      <c r="B343">
        <v>89.434745789999994</v>
      </c>
      <c r="C343">
        <v>75.940734860000006</v>
      </c>
      <c r="D343" s="2"/>
      <c r="G343">
        <v>659</v>
      </c>
      <c r="H343">
        <v>89.682601930000004</v>
      </c>
      <c r="I343">
        <v>77.452182155900005</v>
      </c>
      <c r="J343" s="3"/>
    </row>
    <row r="344" spans="1:10" x14ac:dyDescent="0.35">
      <c r="A344">
        <v>658</v>
      </c>
      <c r="B344">
        <v>89.392868039999996</v>
      </c>
      <c r="C344">
        <v>75.87422943</v>
      </c>
      <c r="D344" s="2"/>
      <c r="G344">
        <v>658</v>
      </c>
      <c r="H344">
        <v>89.652771000000001</v>
      </c>
      <c r="I344">
        <v>77.409962236599995</v>
      </c>
      <c r="J344" s="3"/>
    </row>
    <row r="345" spans="1:10" x14ac:dyDescent="0.35">
      <c r="A345">
        <v>657</v>
      </c>
      <c r="B345">
        <v>89.367805480000001</v>
      </c>
      <c r="C345">
        <v>75.850662229999998</v>
      </c>
      <c r="D345" s="2"/>
      <c r="G345">
        <v>657</v>
      </c>
      <c r="H345">
        <v>89.626548769999999</v>
      </c>
      <c r="I345">
        <v>77.384689488000006</v>
      </c>
      <c r="J345" s="3"/>
    </row>
    <row r="346" spans="1:10" x14ac:dyDescent="0.35">
      <c r="A346">
        <v>656</v>
      </c>
      <c r="B346">
        <v>89.325492859999997</v>
      </c>
      <c r="C346">
        <v>75.806777949999997</v>
      </c>
      <c r="D346" s="2"/>
      <c r="G346">
        <v>656</v>
      </c>
      <c r="H346">
        <v>89.586296079999997</v>
      </c>
      <c r="I346">
        <v>77.369377824599994</v>
      </c>
      <c r="J346" s="3"/>
    </row>
    <row r="347" spans="1:10" x14ac:dyDescent="0.35">
      <c r="A347">
        <v>655</v>
      </c>
      <c r="B347">
        <v>89.253082280000001</v>
      </c>
      <c r="C347">
        <v>75.768852229999993</v>
      </c>
      <c r="D347" s="2"/>
      <c r="G347">
        <v>655</v>
      </c>
      <c r="H347">
        <v>89.535003660000001</v>
      </c>
      <c r="I347">
        <v>77.346754456399992</v>
      </c>
      <c r="J347" s="3"/>
    </row>
    <row r="348" spans="1:10" x14ac:dyDescent="0.35">
      <c r="A348">
        <v>654</v>
      </c>
      <c r="B348">
        <v>89.172485350000002</v>
      </c>
      <c r="C348">
        <v>75.679336550000002</v>
      </c>
      <c r="D348" s="2"/>
      <c r="G348">
        <v>654</v>
      </c>
      <c r="H348">
        <v>89.476409910000001</v>
      </c>
      <c r="I348">
        <v>77.316153332900001</v>
      </c>
      <c r="J348" s="3"/>
    </row>
    <row r="349" spans="1:10" x14ac:dyDescent="0.35">
      <c r="A349">
        <v>653</v>
      </c>
      <c r="B349">
        <v>89.161277769999998</v>
      </c>
      <c r="C349">
        <v>75.639297490000004</v>
      </c>
      <c r="D349" s="2"/>
      <c r="G349">
        <v>653</v>
      </c>
      <c r="H349">
        <v>89.409042360000001</v>
      </c>
      <c r="I349">
        <v>77.265252611999998</v>
      </c>
      <c r="J349" s="3"/>
    </row>
    <row r="350" spans="1:10" x14ac:dyDescent="0.35">
      <c r="A350">
        <v>652</v>
      </c>
      <c r="B350">
        <v>89.100524899999996</v>
      </c>
      <c r="C350">
        <v>75.603500370000006</v>
      </c>
      <c r="D350" s="2"/>
      <c r="G350">
        <v>652</v>
      </c>
      <c r="H350">
        <v>89.406379700000002</v>
      </c>
      <c r="I350">
        <v>77.245404433199994</v>
      </c>
      <c r="J350" s="3"/>
    </row>
    <row r="351" spans="1:10" x14ac:dyDescent="0.35">
      <c r="A351">
        <v>651</v>
      </c>
      <c r="B351">
        <v>89.073417660000004</v>
      </c>
      <c r="C351">
        <v>75.564781190000005</v>
      </c>
      <c r="D351" s="2"/>
      <c r="G351">
        <v>651</v>
      </c>
      <c r="H351">
        <v>89.372406010000006</v>
      </c>
      <c r="I351">
        <v>77.220042881099999</v>
      </c>
      <c r="J351" s="3"/>
    </row>
    <row r="352" spans="1:10" x14ac:dyDescent="0.35">
      <c r="A352">
        <v>650</v>
      </c>
      <c r="B352">
        <v>88.998504639999993</v>
      </c>
      <c r="C352">
        <v>75.506866459999998</v>
      </c>
      <c r="D352" s="2"/>
      <c r="G352">
        <v>650</v>
      </c>
      <c r="H352">
        <v>89.290046689999997</v>
      </c>
      <c r="I352">
        <v>77.152350383499993</v>
      </c>
      <c r="J352" s="3"/>
    </row>
    <row r="353" spans="1:10" x14ac:dyDescent="0.35">
      <c r="A353">
        <v>649</v>
      </c>
      <c r="B353">
        <v>88.948806759999997</v>
      </c>
      <c r="C353">
        <v>75.44034576</v>
      </c>
      <c r="D353" s="2"/>
      <c r="G353">
        <v>649</v>
      </c>
      <c r="H353">
        <v>89.264335630000005</v>
      </c>
      <c r="I353">
        <v>77.141257017299992</v>
      </c>
      <c r="J353" s="3"/>
    </row>
    <row r="354" spans="1:10" x14ac:dyDescent="0.35">
      <c r="A354">
        <v>648</v>
      </c>
      <c r="B354">
        <v>88.895225519999997</v>
      </c>
      <c r="C354">
        <v>75.378211980000003</v>
      </c>
      <c r="D354" s="2"/>
      <c r="G354">
        <v>648</v>
      </c>
      <c r="H354">
        <v>89.219390869999998</v>
      </c>
      <c r="I354">
        <v>77.128898160000006</v>
      </c>
      <c r="J354" s="3"/>
    </row>
    <row r="355" spans="1:10" x14ac:dyDescent="0.35">
      <c r="A355">
        <v>647</v>
      </c>
      <c r="B355">
        <v>88.866149899999996</v>
      </c>
      <c r="C355">
        <v>75.355339049999998</v>
      </c>
      <c r="D355" s="2"/>
      <c r="G355">
        <v>647</v>
      </c>
      <c r="H355">
        <v>89.147941590000002</v>
      </c>
      <c r="I355">
        <v>77.064461894199994</v>
      </c>
      <c r="J355" s="3"/>
    </row>
    <row r="356" spans="1:10" x14ac:dyDescent="0.35">
      <c r="A356">
        <v>646</v>
      </c>
      <c r="B356">
        <v>88.784591669999998</v>
      </c>
      <c r="C356">
        <v>75.286605829999999</v>
      </c>
      <c r="D356" s="2"/>
      <c r="G356">
        <v>646</v>
      </c>
      <c r="H356">
        <v>89.088531489999994</v>
      </c>
      <c r="I356">
        <v>77.030752560899998</v>
      </c>
      <c r="J356" s="3"/>
    </row>
    <row r="357" spans="1:10" x14ac:dyDescent="0.35">
      <c r="A357">
        <v>645</v>
      </c>
      <c r="B357">
        <v>88.726654049999993</v>
      </c>
      <c r="C357">
        <v>75.212448120000005</v>
      </c>
      <c r="D357" s="2"/>
      <c r="G357">
        <v>645</v>
      </c>
      <c r="H357">
        <v>89.045486449999999</v>
      </c>
      <c r="I357">
        <v>76.973857424299993</v>
      </c>
      <c r="J357" s="3"/>
    </row>
    <row r="358" spans="1:10" x14ac:dyDescent="0.35">
      <c r="A358">
        <v>644</v>
      </c>
      <c r="B358">
        <v>88.664924619999994</v>
      </c>
      <c r="C358">
        <v>75.144592290000006</v>
      </c>
      <c r="D358" s="2"/>
      <c r="G358">
        <v>644</v>
      </c>
      <c r="H358">
        <v>89.007583620000005</v>
      </c>
      <c r="I358">
        <v>76.947689210500002</v>
      </c>
      <c r="J358" s="3"/>
    </row>
    <row r="359" spans="1:10" x14ac:dyDescent="0.35">
      <c r="A359">
        <v>643</v>
      </c>
      <c r="B359">
        <v>88.579360960000002</v>
      </c>
      <c r="C359">
        <v>75.098953249999994</v>
      </c>
      <c r="D359" s="2"/>
      <c r="G359">
        <v>643</v>
      </c>
      <c r="H359">
        <v>88.922737119999994</v>
      </c>
      <c r="I359">
        <v>76.906786570600005</v>
      </c>
      <c r="J359" s="3"/>
    </row>
    <row r="360" spans="1:10" x14ac:dyDescent="0.35">
      <c r="A360">
        <v>642</v>
      </c>
      <c r="B360">
        <v>88.525047299999997</v>
      </c>
      <c r="C360">
        <v>75.040992739999993</v>
      </c>
      <c r="D360" s="2"/>
      <c r="G360">
        <v>642</v>
      </c>
      <c r="H360">
        <v>88.887474060000002</v>
      </c>
      <c r="I360">
        <v>76.870376049200004</v>
      </c>
      <c r="J360" s="3"/>
    </row>
    <row r="361" spans="1:10" x14ac:dyDescent="0.35">
      <c r="A361">
        <v>641</v>
      </c>
      <c r="B361">
        <v>88.513740540000001</v>
      </c>
      <c r="C361">
        <v>74.998741150000001</v>
      </c>
      <c r="D361" s="2"/>
      <c r="G361">
        <v>641</v>
      </c>
      <c r="H361">
        <v>88.824020390000001</v>
      </c>
      <c r="I361">
        <v>76.838916475700003</v>
      </c>
      <c r="J361" s="3"/>
    </row>
    <row r="362" spans="1:10" x14ac:dyDescent="0.35">
      <c r="A362">
        <v>640</v>
      </c>
      <c r="B362">
        <v>88.363937379999996</v>
      </c>
      <c r="C362">
        <v>74.924446110000005</v>
      </c>
      <c r="D362" s="2"/>
      <c r="G362">
        <v>640</v>
      </c>
      <c r="H362">
        <v>88.742134089999993</v>
      </c>
      <c r="I362">
        <v>76.773000106299989</v>
      </c>
      <c r="J362" s="3"/>
    </row>
    <row r="363" spans="1:10" x14ac:dyDescent="0.35">
      <c r="A363">
        <v>639</v>
      </c>
      <c r="B363">
        <v>88.329269409999995</v>
      </c>
      <c r="C363">
        <v>74.846008299999994</v>
      </c>
      <c r="D363" s="2"/>
      <c r="G363">
        <v>639</v>
      </c>
      <c r="H363">
        <v>88.710044859999996</v>
      </c>
      <c r="I363">
        <v>76.732970738000006</v>
      </c>
      <c r="J363" s="3"/>
    </row>
    <row r="364" spans="1:10" x14ac:dyDescent="0.35">
      <c r="A364">
        <v>638</v>
      </c>
      <c r="B364">
        <v>88.302497860000003</v>
      </c>
      <c r="C364">
        <v>74.784980770000004</v>
      </c>
      <c r="D364" s="2"/>
      <c r="G364">
        <v>638</v>
      </c>
      <c r="H364">
        <v>88.633224490000003</v>
      </c>
      <c r="I364">
        <v>76.675860979199996</v>
      </c>
      <c r="J364" s="3"/>
    </row>
    <row r="365" spans="1:10" x14ac:dyDescent="0.35">
      <c r="A365">
        <v>637</v>
      </c>
      <c r="B365">
        <v>88.193183899999994</v>
      </c>
      <c r="C365">
        <v>74.70437622</v>
      </c>
      <c r="D365" s="2"/>
      <c r="G365">
        <v>637</v>
      </c>
      <c r="H365">
        <v>88.552383419999998</v>
      </c>
      <c r="I365">
        <v>76.615568999600001</v>
      </c>
      <c r="J365" s="3"/>
    </row>
    <row r="366" spans="1:10" x14ac:dyDescent="0.35">
      <c r="A366">
        <v>636</v>
      </c>
      <c r="B366">
        <v>88.128952029999994</v>
      </c>
      <c r="C366">
        <v>74.666854860000001</v>
      </c>
      <c r="D366" s="2"/>
      <c r="G366">
        <v>636</v>
      </c>
      <c r="H366">
        <v>88.512146000000001</v>
      </c>
      <c r="I366">
        <v>76.599206467299993</v>
      </c>
      <c r="J366" s="3"/>
    </row>
    <row r="367" spans="1:10" x14ac:dyDescent="0.35">
      <c r="A367">
        <v>635</v>
      </c>
      <c r="B367">
        <v>88.03949738</v>
      </c>
      <c r="C367">
        <v>74.544090269999998</v>
      </c>
      <c r="D367" s="2"/>
      <c r="G367">
        <v>635</v>
      </c>
      <c r="H367">
        <v>88.455993649999996</v>
      </c>
      <c r="I367">
        <v>76.549726641199996</v>
      </c>
      <c r="J367" s="3"/>
    </row>
    <row r="368" spans="1:10" x14ac:dyDescent="0.35">
      <c r="A368">
        <v>634</v>
      </c>
      <c r="B368">
        <v>88.010673519999997</v>
      </c>
      <c r="C368">
        <v>74.533996579999993</v>
      </c>
      <c r="D368" s="2"/>
      <c r="G368">
        <v>634</v>
      </c>
      <c r="H368">
        <v>88.381042480000005</v>
      </c>
      <c r="I368">
        <v>76.492298664200007</v>
      </c>
      <c r="J368" s="3"/>
    </row>
    <row r="369" spans="1:10" x14ac:dyDescent="0.35">
      <c r="A369">
        <v>633</v>
      </c>
      <c r="B369">
        <v>87.891883849999999</v>
      </c>
      <c r="C369">
        <v>74.45158386</v>
      </c>
      <c r="D369" s="2"/>
      <c r="G369">
        <v>633</v>
      </c>
      <c r="H369">
        <v>88.293540949999993</v>
      </c>
      <c r="I369">
        <v>76.432635729599994</v>
      </c>
      <c r="J369" s="3"/>
    </row>
    <row r="370" spans="1:10" x14ac:dyDescent="0.35">
      <c r="A370">
        <v>632</v>
      </c>
      <c r="B370">
        <v>87.827293400000002</v>
      </c>
      <c r="C370">
        <v>74.376976010000007</v>
      </c>
      <c r="D370" s="2"/>
      <c r="G370">
        <v>632</v>
      </c>
      <c r="H370">
        <v>88.201492310000006</v>
      </c>
      <c r="I370">
        <v>76.39342781549999</v>
      </c>
      <c r="J370" s="3"/>
    </row>
    <row r="371" spans="1:10" x14ac:dyDescent="0.35">
      <c r="A371">
        <v>631</v>
      </c>
      <c r="B371">
        <v>87.783103940000004</v>
      </c>
      <c r="C371">
        <v>74.317565920000007</v>
      </c>
      <c r="D371" s="2"/>
      <c r="G371">
        <v>631</v>
      </c>
      <c r="H371">
        <v>88.132057189999998</v>
      </c>
      <c r="I371">
        <v>76.316736298099997</v>
      </c>
      <c r="J371" s="3"/>
    </row>
    <row r="372" spans="1:10" x14ac:dyDescent="0.35">
      <c r="A372">
        <v>630</v>
      </c>
      <c r="B372">
        <v>87.681907649999999</v>
      </c>
      <c r="C372">
        <v>74.243743899999998</v>
      </c>
      <c r="D372" s="2"/>
      <c r="G372">
        <v>630</v>
      </c>
      <c r="H372">
        <v>88.067787170000003</v>
      </c>
      <c r="I372">
        <v>76.250405505900005</v>
      </c>
      <c r="J372" s="3"/>
    </row>
    <row r="373" spans="1:10" x14ac:dyDescent="0.35">
      <c r="A373">
        <v>629</v>
      </c>
      <c r="B373">
        <v>87.598983759999996</v>
      </c>
      <c r="C373">
        <v>74.143508909999994</v>
      </c>
      <c r="D373" s="2"/>
      <c r="G373">
        <v>629</v>
      </c>
      <c r="H373">
        <v>88.004913329999994</v>
      </c>
      <c r="I373">
        <v>76.245114136500007</v>
      </c>
      <c r="J373" s="3"/>
    </row>
    <row r="374" spans="1:10" x14ac:dyDescent="0.35">
      <c r="A374">
        <v>628</v>
      </c>
      <c r="B374">
        <v>87.513824459999995</v>
      </c>
      <c r="C374">
        <v>74.083663939999994</v>
      </c>
      <c r="D374" s="2"/>
      <c r="G374">
        <v>628</v>
      </c>
      <c r="H374">
        <v>87.918678279999995</v>
      </c>
      <c r="I374">
        <v>76.166750106299986</v>
      </c>
      <c r="J374" s="3"/>
    </row>
    <row r="375" spans="1:10" x14ac:dyDescent="0.35">
      <c r="A375">
        <v>627</v>
      </c>
      <c r="B375">
        <v>87.442054749999997</v>
      </c>
      <c r="C375">
        <v>74.001380920000003</v>
      </c>
      <c r="D375" s="2"/>
      <c r="G375">
        <v>627</v>
      </c>
      <c r="H375">
        <v>87.842636110000001</v>
      </c>
      <c r="I375">
        <v>76.1300139656</v>
      </c>
      <c r="J375" s="3"/>
    </row>
    <row r="376" spans="1:10" x14ac:dyDescent="0.35">
      <c r="A376">
        <v>626</v>
      </c>
      <c r="B376">
        <v>87.335899350000005</v>
      </c>
      <c r="C376">
        <v>73.911895749999999</v>
      </c>
      <c r="D376" s="2"/>
      <c r="G376">
        <v>626</v>
      </c>
      <c r="H376">
        <v>87.754753109999996</v>
      </c>
      <c r="I376">
        <v>76.058117982699997</v>
      </c>
      <c r="J376" s="3"/>
    </row>
    <row r="377" spans="1:10" x14ac:dyDescent="0.35">
      <c r="A377">
        <v>625</v>
      </c>
      <c r="B377">
        <v>87.26543427</v>
      </c>
      <c r="C377">
        <v>73.89168549</v>
      </c>
      <c r="D377" s="2"/>
      <c r="G377">
        <v>625</v>
      </c>
      <c r="H377">
        <v>87.711044310000005</v>
      </c>
      <c r="I377">
        <v>76.0031173725</v>
      </c>
      <c r="J377" s="3"/>
    </row>
    <row r="378" spans="1:10" x14ac:dyDescent="0.35">
      <c r="A378">
        <v>624</v>
      </c>
      <c r="B378">
        <v>87.170555109999995</v>
      </c>
      <c r="C378">
        <v>73.791084290000001</v>
      </c>
      <c r="D378" s="2"/>
      <c r="G378">
        <v>624</v>
      </c>
      <c r="H378">
        <v>87.631263730000001</v>
      </c>
      <c r="I378">
        <v>75.966751247999994</v>
      </c>
      <c r="J378" s="3"/>
    </row>
    <row r="379" spans="1:10" x14ac:dyDescent="0.35">
      <c r="A379">
        <v>623</v>
      </c>
      <c r="B379">
        <v>87.138183589999997</v>
      </c>
      <c r="C379">
        <v>73.698745729999999</v>
      </c>
      <c r="D379" s="2"/>
      <c r="G379">
        <v>623</v>
      </c>
      <c r="H379">
        <v>87.513824459999995</v>
      </c>
      <c r="I379">
        <v>75.887247545399987</v>
      </c>
      <c r="J379" s="3"/>
    </row>
    <row r="380" spans="1:10" x14ac:dyDescent="0.35">
      <c r="A380">
        <v>622</v>
      </c>
      <c r="B380">
        <v>87.023612979999996</v>
      </c>
      <c r="C380">
        <v>73.634620670000004</v>
      </c>
      <c r="D380" s="2"/>
      <c r="G380">
        <v>622</v>
      </c>
      <c r="H380">
        <v>87.398124690000003</v>
      </c>
      <c r="I380">
        <v>75.834807512099985</v>
      </c>
      <c r="J380" s="3"/>
    </row>
    <row r="381" spans="1:10" x14ac:dyDescent="0.35">
      <c r="A381">
        <v>621</v>
      </c>
      <c r="B381">
        <v>86.924766539999993</v>
      </c>
      <c r="C381">
        <v>73.551719669999997</v>
      </c>
      <c r="D381" s="2"/>
      <c r="G381">
        <v>621</v>
      </c>
      <c r="H381">
        <v>87.309677120000003</v>
      </c>
      <c r="I381">
        <v>75.788524699299998</v>
      </c>
      <c r="J381" s="3"/>
    </row>
    <row r="382" spans="1:10" x14ac:dyDescent="0.35">
      <c r="A382">
        <v>620</v>
      </c>
      <c r="B382">
        <v>86.824157709999994</v>
      </c>
      <c r="C382">
        <v>73.442276000000007</v>
      </c>
      <c r="D382" s="2"/>
      <c r="G382">
        <v>620</v>
      </c>
      <c r="H382">
        <v>87.227607730000003</v>
      </c>
      <c r="I382">
        <v>75.71955932889999</v>
      </c>
      <c r="J382" s="3"/>
    </row>
    <row r="383" spans="1:10" x14ac:dyDescent="0.35">
      <c r="A383">
        <v>619</v>
      </c>
      <c r="B383">
        <v>86.746925349999998</v>
      </c>
      <c r="C383">
        <v>73.387184140000002</v>
      </c>
      <c r="D383" s="2"/>
      <c r="G383">
        <v>619</v>
      </c>
      <c r="H383">
        <v>87.185348509999997</v>
      </c>
      <c r="I383">
        <v>75.669568865700001</v>
      </c>
      <c r="J383" s="3"/>
    </row>
    <row r="384" spans="1:10" x14ac:dyDescent="0.35">
      <c r="A384">
        <v>618</v>
      </c>
      <c r="B384">
        <v>86.628242490000005</v>
      </c>
      <c r="C384">
        <v>73.316574099999997</v>
      </c>
      <c r="D384" s="2"/>
      <c r="G384">
        <v>618</v>
      </c>
      <c r="H384">
        <v>87.13108063</v>
      </c>
      <c r="I384">
        <v>75.621310124099992</v>
      </c>
      <c r="J384" s="3"/>
    </row>
    <row r="385" spans="1:10" x14ac:dyDescent="0.35">
      <c r="A385">
        <v>617</v>
      </c>
      <c r="B385">
        <v>86.535682679999994</v>
      </c>
      <c r="C385">
        <v>73.214332580000004</v>
      </c>
      <c r="D385" s="2"/>
      <c r="G385">
        <v>617</v>
      </c>
      <c r="H385">
        <v>86.99575806</v>
      </c>
      <c r="I385">
        <v>75.532289353799996</v>
      </c>
      <c r="J385" s="3"/>
    </row>
    <row r="386" spans="1:10" x14ac:dyDescent="0.35">
      <c r="A386">
        <v>616</v>
      </c>
      <c r="B386">
        <v>86.465492249999997</v>
      </c>
      <c r="C386">
        <v>73.123825069999995</v>
      </c>
      <c r="D386" s="2"/>
      <c r="G386">
        <v>616</v>
      </c>
      <c r="H386">
        <v>86.88420868</v>
      </c>
      <c r="I386">
        <v>75.457677380600003</v>
      </c>
      <c r="J386" s="3"/>
    </row>
    <row r="387" spans="1:10" x14ac:dyDescent="0.35">
      <c r="A387">
        <v>615</v>
      </c>
      <c r="B387">
        <v>86.33781433</v>
      </c>
      <c r="C387">
        <v>73.035812379999996</v>
      </c>
      <c r="D387" s="2"/>
      <c r="G387">
        <v>615</v>
      </c>
      <c r="H387">
        <v>86.814048769999999</v>
      </c>
      <c r="I387">
        <v>75.387846149400005</v>
      </c>
      <c r="J387" s="3"/>
    </row>
    <row r="388" spans="1:10" x14ac:dyDescent="0.35">
      <c r="A388">
        <v>614</v>
      </c>
      <c r="B388">
        <v>86.238410950000002</v>
      </c>
      <c r="C388">
        <v>72.955436710000001</v>
      </c>
      <c r="D388" s="2"/>
      <c r="G388">
        <v>614</v>
      </c>
      <c r="H388">
        <v>86.720596310000005</v>
      </c>
      <c r="I388">
        <v>75.322988049999992</v>
      </c>
      <c r="J388" s="3"/>
    </row>
    <row r="389" spans="1:10" x14ac:dyDescent="0.35">
      <c r="A389">
        <v>613</v>
      </c>
      <c r="B389">
        <v>86.175117490000005</v>
      </c>
      <c r="C389">
        <v>72.876266479999998</v>
      </c>
      <c r="D389" s="2"/>
      <c r="G389">
        <v>613</v>
      </c>
      <c r="H389">
        <v>86.622642519999999</v>
      </c>
      <c r="I389">
        <v>75.262118833100004</v>
      </c>
      <c r="J389" s="3"/>
    </row>
    <row r="390" spans="1:10" x14ac:dyDescent="0.35">
      <c r="A390">
        <v>612</v>
      </c>
      <c r="B390">
        <v>86.055107120000002</v>
      </c>
      <c r="C390">
        <v>72.793434140000002</v>
      </c>
      <c r="D390" s="2"/>
      <c r="G390">
        <v>612</v>
      </c>
      <c r="H390">
        <v>86.538246150000006</v>
      </c>
      <c r="I390">
        <v>75.189616008499996</v>
      </c>
      <c r="J390" s="3"/>
    </row>
    <row r="391" spans="1:10" x14ac:dyDescent="0.35">
      <c r="A391">
        <v>611</v>
      </c>
      <c r="B391">
        <v>85.919082639999999</v>
      </c>
      <c r="C391">
        <v>72.703666690000006</v>
      </c>
      <c r="D391" s="2"/>
      <c r="G391">
        <v>611</v>
      </c>
      <c r="H391">
        <v>86.419715879999998</v>
      </c>
      <c r="I391">
        <v>75.12203452739999</v>
      </c>
      <c r="J391" s="3"/>
    </row>
    <row r="392" spans="1:10" x14ac:dyDescent="0.35">
      <c r="A392">
        <v>610</v>
      </c>
      <c r="B392">
        <v>85.860176089999996</v>
      </c>
      <c r="C392">
        <v>72.60734558</v>
      </c>
      <c r="D392" s="2"/>
      <c r="G392">
        <v>610</v>
      </c>
      <c r="H392">
        <v>86.352386469999999</v>
      </c>
      <c r="I392">
        <v>75.061624149599993</v>
      </c>
      <c r="J392" s="3"/>
    </row>
    <row r="393" spans="1:10" x14ac:dyDescent="0.35">
      <c r="A393">
        <v>609</v>
      </c>
      <c r="B393">
        <v>85.746139529999994</v>
      </c>
      <c r="C393">
        <v>72.510215759999994</v>
      </c>
      <c r="D393" s="2"/>
      <c r="G393">
        <v>609</v>
      </c>
      <c r="H393">
        <v>86.24580383</v>
      </c>
      <c r="I393">
        <v>74.965624694900001</v>
      </c>
      <c r="J393" s="3"/>
    </row>
    <row r="394" spans="1:10" x14ac:dyDescent="0.35">
      <c r="A394">
        <v>608</v>
      </c>
      <c r="B394">
        <v>85.640464780000002</v>
      </c>
      <c r="C394">
        <v>72.435882570000004</v>
      </c>
      <c r="D394" s="2"/>
      <c r="G394">
        <v>608</v>
      </c>
      <c r="H394">
        <v>86.160255430000007</v>
      </c>
      <c r="I394">
        <v>74.8914567586</v>
      </c>
      <c r="J394" s="3"/>
    </row>
    <row r="395" spans="1:10" x14ac:dyDescent="0.35">
      <c r="A395">
        <v>607</v>
      </c>
      <c r="B395">
        <v>85.53703308</v>
      </c>
      <c r="C395">
        <v>72.331153869999994</v>
      </c>
      <c r="D395" s="2"/>
      <c r="G395">
        <v>607</v>
      </c>
      <c r="H395">
        <v>86.02310181</v>
      </c>
      <c r="I395">
        <v>74.805314793099996</v>
      </c>
      <c r="J395" s="3"/>
    </row>
    <row r="396" spans="1:10" x14ac:dyDescent="0.35">
      <c r="A396">
        <v>606</v>
      </c>
      <c r="B396">
        <v>85.43436432</v>
      </c>
      <c r="C396">
        <v>72.228874210000001</v>
      </c>
      <c r="D396" s="2"/>
      <c r="G396">
        <v>606</v>
      </c>
      <c r="H396">
        <v>85.937591549999993</v>
      </c>
      <c r="I396">
        <v>74.718625184999993</v>
      </c>
      <c r="J396" s="3"/>
    </row>
    <row r="397" spans="1:10" x14ac:dyDescent="0.35">
      <c r="A397">
        <v>605</v>
      </c>
      <c r="B397">
        <v>85.306488040000005</v>
      </c>
      <c r="C397">
        <v>72.116600039999994</v>
      </c>
      <c r="D397" s="2"/>
      <c r="G397">
        <v>605</v>
      </c>
      <c r="H397">
        <v>85.824378969999998</v>
      </c>
      <c r="I397">
        <v>74.650703282400002</v>
      </c>
      <c r="J397" s="3"/>
    </row>
    <row r="398" spans="1:10" x14ac:dyDescent="0.35">
      <c r="A398">
        <v>604</v>
      </c>
      <c r="B398">
        <v>85.198272709999998</v>
      </c>
      <c r="C398">
        <v>72.024604800000006</v>
      </c>
      <c r="D398" s="2"/>
      <c r="G398">
        <v>604</v>
      </c>
      <c r="H398">
        <v>85.719459529999995</v>
      </c>
      <c r="I398">
        <v>74.567699131099999</v>
      </c>
      <c r="J398" s="3"/>
    </row>
    <row r="399" spans="1:10" x14ac:dyDescent="0.35">
      <c r="A399">
        <v>603</v>
      </c>
      <c r="B399">
        <v>85.096504210000006</v>
      </c>
      <c r="C399">
        <v>71.918441770000001</v>
      </c>
      <c r="D399" s="2"/>
      <c r="G399">
        <v>603</v>
      </c>
      <c r="H399">
        <v>85.603057860000007</v>
      </c>
      <c r="I399">
        <v>74.490748594599992</v>
      </c>
      <c r="J399" s="3"/>
    </row>
    <row r="400" spans="1:10" x14ac:dyDescent="0.35">
      <c r="A400">
        <v>602</v>
      </c>
      <c r="B400">
        <v>84.98216248</v>
      </c>
      <c r="C400">
        <v>71.826156620000006</v>
      </c>
      <c r="D400" s="2"/>
      <c r="G400">
        <v>602</v>
      </c>
      <c r="H400">
        <v>85.507568359999993</v>
      </c>
      <c r="I400">
        <v>74.395911025300009</v>
      </c>
      <c r="J400" s="3"/>
    </row>
    <row r="401" spans="1:10" x14ac:dyDescent="0.35">
      <c r="A401">
        <v>601</v>
      </c>
      <c r="B401">
        <v>84.866180420000006</v>
      </c>
      <c r="C401">
        <v>71.732559199999997</v>
      </c>
      <c r="D401" s="2"/>
      <c r="G401">
        <v>601</v>
      </c>
      <c r="H401">
        <v>85.403007509999995</v>
      </c>
      <c r="I401">
        <v>74.297128980099998</v>
      </c>
      <c r="J401" s="3"/>
    </row>
    <row r="402" spans="1:10" x14ac:dyDescent="0.35">
      <c r="A402">
        <v>600</v>
      </c>
      <c r="B402">
        <v>84.775436400000004</v>
      </c>
      <c r="C402">
        <v>71.642150880000003</v>
      </c>
      <c r="D402" s="2"/>
      <c r="G402">
        <v>600</v>
      </c>
      <c r="H402">
        <v>85.294601439999994</v>
      </c>
      <c r="I402">
        <v>74.262783200699999</v>
      </c>
      <c r="J402" s="3"/>
    </row>
    <row r="403" spans="1:10" x14ac:dyDescent="0.35">
      <c r="A403">
        <v>599</v>
      </c>
      <c r="B403">
        <v>84.651992800000002</v>
      </c>
      <c r="C403">
        <v>71.50482178</v>
      </c>
      <c r="D403" s="2"/>
      <c r="G403">
        <v>599</v>
      </c>
      <c r="H403">
        <v>85.194442749999993</v>
      </c>
      <c r="I403">
        <v>74.139461057599988</v>
      </c>
      <c r="J403" s="3"/>
    </row>
    <row r="404" spans="1:10" x14ac:dyDescent="0.35">
      <c r="A404">
        <v>598</v>
      </c>
      <c r="B404">
        <v>84.51152802</v>
      </c>
      <c r="C404">
        <v>71.400764469999999</v>
      </c>
      <c r="D404" s="2"/>
      <c r="G404">
        <v>598</v>
      </c>
      <c r="H404">
        <v>85.070465089999999</v>
      </c>
      <c r="I404">
        <v>74.062858353399989</v>
      </c>
      <c r="J404" s="3"/>
    </row>
    <row r="405" spans="1:10" x14ac:dyDescent="0.35">
      <c r="A405">
        <v>597</v>
      </c>
      <c r="B405">
        <v>84.448188779999995</v>
      </c>
      <c r="C405">
        <v>71.293571470000003</v>
      </c>
      <c r="D405" s="2"/>
      <c r="G405">
        <v>597</v>
      </c>
      <c r="H405">
        <v>84.956954960000004</v>
      </c>
      <c r="I405">
        <v>73.951562037499997</v>
      </c>
      <c r="J405" s="3"/>
    </row>
    <row r="406" spans="1:10" x14ac:dyDescent="0.35">
      <c r="A406">
        <v>596</v>
      </c>
      <c r="B406">
        <v>84.280868530000006</v>
      </c>
      <c r="C406">
        <v>71.161872860000003</v>
      </c>
      <c r="D406" s="2"/>
      <c r="G406">
        <v>596</v>
      </c>
      <c r="H406">
        <v>84.833030699999995</v>
      </c>
      <c r="I406">
        <v>73.889767760699996</v>
      </c>
      <c r="J406" s="3"/>
    </row>
    <row r="407" spans="1:10" x14ac:dyDescent="0.35">
      <c r="A407">
        <v>595</v>
      </c>
      <c r="B407">
        <v>84.184295649999996</v>
      </c>
      <c r="C407">
        <v>71.103530879999994</v>
      </c>
      <c r="D407" s="2"/>
      <c r="G407">
        <v>595</v>
      </c>
      <c r="H407">
        <v>84.751991270000005</v>
      </c>
      <c r="I407">
        <v>73.784014432199996</v>
      </c>
      <c r="J407" s="3"/>
    </row>
    <row r="408" spans="1:10" x14ac:dyDescent="0.35">
      <c r="A408">
        <v>594</v>
      </c>
      <c r="B408">
        <v>84.047691349999994</v>
      </c>
      <c r="C408">
        <v>70.956993100000005</v>
      </c>
      <c r="D408" s="2"/>
      <c r="G408">
        <v>594</v>
      </c>
      <c r="H408">
        <v>84.651489260000005</v>
      </c>
      <c r="I408">
        <v>73.713443149200003</v>
      </c>
      <c r="J408" s="3"/>
    </row>
    <row r="409" spans="1:10" x14ac:dyDescent="0.35">
      <c r="A409">
        <v>593</v>
      </c>
      <c r="B409">
        <v>83.916755679999994</v>
      </c>
      <c r="C409">
        <v>70.843818659999997</v>
      </c>
      <c r="D409" s="2"/>
      <c r="G409">
        <v>593</v>
      </c>
      <c r="H409">
        <v>84.504333500000001</v>
      </c>
      <c r="I409">
        <v>73.577636339799994</v>
      </c>
      <c r="J409" s="3"/>
    </row>
    <row r="410" spans="1:10" x14ac:dyDescent="0.35">
      <c r="A410">
        <v>592</v>
      </c>
      <c r="B410">
        <v>83.803352360000005</v>
      </c>
      <c r="C410">
        <v>70.744598389999993</v>
      </c>
      <c r="D410" s="2"/>
      <c r="G410">
        <v>592</v>
      </c>
      <c r="H410">
        <v>84.374496460000003</v>
      </c>
      <c r="I410">
        <v>73.522495118400002</v>
      </c>
      <c r="J410" s="3"/>
    </row>
    <row r="411" spans="1:10" x14ac:dyDescent="0.35">
      <c r="A411">
        <v>591</v>
      </c>
      <c r="B411">
        <v>83.715911869999999</v>
      </c>
      <c r="C411">
        <v>70.60450745</v>
      </c>
      <c r="D411" s="2"/>
      <c r="G411">
        <v>591</v>
      </c>
      <c r="H411">
        <v>84.250488279999999</v>
      </c>
      <c r="I411">
        <v>73.394414446300004</v>
      </c>
      <c r="J411" s="3"/>
    </row>
    <row r="412" spans="1:10" x14ac:dyDescent="0.35">
      <c r="A412">
        <v>590</v>
      </c>
      <c r="B412">
        <v>83.575531010000006</v>
      </c>
      <c r="C412">
        <v>70.500045779999994</v>
      </c>
      <c r="D412" s="2"/>
      <c r="G412">
        <v>590</v>
      </c>
      <c r="H412">
        <v>84.142242429999996</v>
      </c>
      <c r="I412">
        <v>73.315362171999993</v>
      </c>
      <c r="J412" s="3"/>
    </row>
    <row r="413" spans="1:10" x14ac:dyDescent="0.35">
      <c r="A413">
        <v>589</v>
      </c>
      <c r="B413">
        <v>83.477897639999995</v>
      </c>
      <c r="C413">
        <v>70.432640079999999</v>
      </c>
      <c r="D413" s="2"/>
      <c r="G413">
        <v>589</v>
      </c>
      <c r="H413">
        <v>84.021812440000005</v>
      </c>
      <c r="I413">
        <v>73.240269166100006</v>
      </c>
      <c r="J413" s="3"/>
    </row>
    <row r="414" spans="1:10" x14ac:dyDescent="0.35">
      <c r="A414">
        <v>588</v>
      </c>
      <c r="B414">
        <v>83.342102049999994</v>
      </c>
      <c r="C414">
        <v>70.336753849999994</v>
      </c>
      <c r="D414" s="2"/>
      <c r="G414">
        <v>588</v>
      </c>
      <c r="H414">
        <v>83.920593260000004</v>
      </c>
      <c r="I414">
        <v>73.145942233900001</v>
      </c>
      <c r="J414" s="3"/>
    </row>
    <row r="415" spans="1:10" x14ac:dyDescent="0.35">
      <c r="A415">
        <v>587</v>
      </c>
      <c r="B415">
        <v>83.227966309999999</v>
      </c>
      <c r="C415">
        <v>70.212936400000004</v>
      </c>
      <c r="D415" s="2"/>
      <c r="G415">
        <v>587</v>
      </c>
      <c r="H415">
        <v>83.796348570000006</v>
      </c>
      <c r="I415">
        <v>73.03905662439999</v>
      </c>
      <c r="J415" s="3"/>
    </row>
    <row r="416" spans="1:10" x14ac:dyDescent="0.35">
      <c r="A416">
        <v>586</v>
      </c>
      <c r="B416">
        <v>83.101043700000005</v>
      </c>
      <c r="C416">
        <v>70.097106929999995</v>
      </c>
      <c r="D416" s="2"/>
      <c r="G416">
        <v>586</v>
      </c>
      <c r="H416">
        <v>83.684402469999995</v>
      </c>
      <c r="I416">
        <v>72.958524246500005</v>
      </c>
      <c r="J416" s="3"/>
    </row>
    <row r="417" spans="1:10" x14ac:dyDescent="0.35">
      <c r="A417">
        <v>585</v>
      </c>
      <c r="B417">
        <v>82.978614809999996</v>
      </c>
      <c r="C417">
        <v>70.026077270000002</v>
      </c>
      <c r="D417" s="2"/>
      <c r="G417">
        <v>585</v>
      </c>
      <c r="H417">
        <v>83.574226379999999</v>
      </c>
      <c r="I417">
        <v>72.889085234800007</v>
      </c>
      <c r="J417" s="3"/>
    </row>
    <row r="418" spans="1:10" x14ac:dyDescent="0.35">
      <c r="A418">
        <v>584</v>
      </c>
      <c r="B418">
        <v>82.848724369999999</v>
      </c>
      <c r="C418">
        <v>69.897483829999999</v>
      </c>
      <c r="D418" s="2"/>
      <c r="G418">
        <v>584</v>
      </c>
      <c r="H418">
        <v>83.408477779999998</v>
      </c>
      <c r="I418">
        <v>72.772164538799998</v>
      </c>
      <c r="J418" s="3"/>
    </row>
    <row r="419" spans="1:10" x14ac:dyDescent="0.35">
      <c r="A419">
        <v>583</v>
      </c>
      <c r="B419">
        <v>82.760520940000006</v>
      </c>
      <c r="C419">
        <v>69.797721859999996</v>
      </c>
      <c r="D419" s="2"/>
      <c r="G419">
        <v>583</v>
      </c>
      <c r="H419">
        <v>83.307579039999993</v>
      </c>
      <c r="I419">
        <v>72.687450869199992</v>
      </c>
      <c r="J419" s="3"/>
    </row>
    <row r="420" spans="1:10" x14ac:dyDescent="0.35">
      <c r="A420">
        <v>582</v>
      </c>
      <c r="B420">
        <v>82.646286009999997</v>
      </c>
      <c r="C420">
        <v>69.717872619999994</v>
      </c>
      <c r="D420" s="2"/>
      <c r="G420">
        <v>582</v>
      </c>
      <c r="H420">
        <v>83.181854250000001</v>
      </c>
      <c r="I420">
        <v>72.602633593899995</v>
      </c>
      <c r="J420" s="3"/>
    </row>
    <row r="421" spans="1:10" x14ac:dyDescent="0.35">
      <c r="A421">
        <v>581</v>
      </c>
      <c r="B421">
        <v>82.541221620000002</v>
      </c>
      <c r="C421">
        <v>69.595710749999995</v>
      </c>
      <c r="D421" s="2"/>
      <c r="G421">
        <v>581</v>
      </c>
      <c r="H421">
        <v>83.048645019999995</v>
      </c>
      <c r="I421">
        <v>72.472880399299996</v>
      </c>
      <c r="J421" s="3"/>
    </row>
    <row r="422" spans="1:10" x14ac:dyDescent="0.35">
      <c r="A422">
        <v>580</v>
      </c>
      <c r="B422">
        <v>82.387863159999995</v>
      </c>
      <c r="C422">
        <v>69.495597840000002</v>
      </c>
      <c r="D422" s="2"/>
      <c r="G422">
        <v>580</v>
      </c>
      <c r="H422">
        <v>82.927444460000004</v>
      </c>
      <c r="I422">
        <v>72.4137873106</v>
      </c>
      <c r="J422" s="3"/>
    </row>
    <row r="423" spans="1:10" x14ac:dyDescent="0.35">
      <c r="A423">
        <v>579</v>
      </c>
      <c r="B423">
        <v>82.281852720000003</v>
      </c>
      <c r="C423">
        <v>69.398017879999998</v>
      </c>
      <c r="D423" s="2"/>
      <c r="G423">
        <v>579</v>
      </c>
      <c r="H423">
        <v>82.792518619999996</v>
      </c>
      <c r="I423">
        <v>72.293551174000001</v>
      </c>
      <c r="J423" s="3"/>
    </row>
    <row r="424" spans="1:10" x14ac:dyDescent="0.35">
      <c r="A424">
        <v>578</v>
      </c>
      <c r="B424">
        <v>82.163024899999996</v>
      </c>
      <c r="C424">
        <v>69.305183409999998</v>
      </c>
      <c r="D424" s="2"/>
      <c r="G424">
        <v>578</v>
      </c>
      <c r="H424">
        <v>82.626861570000003</v>
      </c>
      <c r="I424">
        <v>72.181152191199999</v>
      </c>
      <c r="J424" s="3"/>
    </row>
    <row r="425" spans="1:10" x14ac:dyDescent="0.35">
      <c r="A425">
        <v>577</v>
      </c>
      <c r="B425">
        <v>82.055770870000003</v>
      </c>
      <c r="C425">
        <v>69.176452639999994</v>
      </c>
      <c r="D425" s="2"/>
      <c r="G425">
        <v>577</v>
      </c>
      <c r="H425">
        <v>82.485595700000005</v>
      </c>
      <c r="I425">
        <v>72.0837466439</v>
      </c>
      <c r="J425" s="3"/>
    </row>
    <row r="426" spans="1:10" x14ac:dyDescent="0.35">
      <c r="A426">
        <v>576</v>
      </c>
      <c r="B426">
        <v>81.927314760000002</v>
      </c>
      <c r="C426">
        <v>69.109542849999997</v>
      </c>
      <c r="D426" s="2"/>
      <c r="G426">
        <v>576</v>
      </c>
      <c r="H426">
        <v>82.396034240000006</v>
      </c>
      <c r="I426">
        <v>72.010252149499991</v>
      </c>
      <c r="J426" s="3"/>
    </row>
    <row r="427" spans="1:10" x14ac:dyDescent="0.35">
      <c r="A427">
        <v>575</v>
      </c>
      <c r="B427">
        <v>81.831321720000005</v>
      </c>
      <c r="C427">
        <v>69.024681090000001</v>
      </c>
      <c r="D427" s="2"/>
      <c r="G427">
        <v>575</v>
      </c>
      <c r="H427">
        <v>82.254623409999994</v>
      </c>
      <c r="I427">
        <v>71.927743833099996</v>
      </c>
      <c r="J427" s="3"/>
    </row>
    <row r="428" spans="1:10" x14ac:dyDescent="0.35">
      <c r="A428">
        <v>574</v>
      </c>
      <c r="B428">
        <v>81.671920779999994</v>
      </c>
      <c r="C428">
        <v>68.831542970000001</v>
      </c>
      <c r="D428" s="2"/>
      <c r="G428">
        <v>574</v>
      </c>
      <c r="H428">
        <v>82.11048126</v>
      </c>
      <c r="I428">
        <v>71.812887879100003</v>
      </c>
      <c r="J428" s="3"/>
    </row>
    <row r="429" spans="1:10" x14ac:dyDescent="0.35">
      <c r="A429">
        <v>573</v>
      </c>
      <c r="B429">
        <v>81.606964110000007</v>
      </c>
      <c r="C429">
        <v>68.774093629999996</v>
      </c>
      <c r="D429" s="2"/>
      <c r="G429">
        <v>573</v>
      </c>
      <c r="H429">
        <v>81.980430600000005</v>
      </c>
      <c r="I429">
        <v>71.708496246300001</v>
      </c>
      <c r="J429" s="3"/>
    </row>
    <row r="430" spans="1:10" x14ac:dyDescent="0.35">
      <c r="A430">
        <v>572</v>
      </c>
      <c r="B430">
        <v>81.457084660000007</v>
      </c>
      <c r="C430">
        <v>68.719604489999995</v>
      </c>
      <c r="D430" s="2"/>
      <c r="G430">
        <v>572</v>
      </c>
      <c r="H430">
        <v>81.841728209999999</v>
      </c>
      <c r="I430">
        <v>71.57622688139999</v>
      </c>
      <c r="J430" s="3"/>
    </row>
    <row r="431" spans="1:10" x14ac:dyDescent="0.35">
      <c r="A431">
        <v>571</v>
      </c>
      <c r="B431">
        <v>81.362258909999994</v>
      </c>
      <c r="C431">
        <v>68.616935729999994</v>
      </c>
      <c r="D431" s="2"/>
      <c r="G431">
        <v>571</v>
      </c>
      <c r="H431">
        <v>81.742706299999995</v>
      </c>
      <c r="I431">
        <v>71.527546306199994</v>
      </c>
      <c r="J431" s="3"/>
    </row>
    <row r="432" spans="1:10" x14ac:dyDescent="0.35">
      <c r="A432">
        <v>570</v>
      </c>
      <c r="B432">
        <v>81.212242130000007</v>
      </c>
      <c r="C432">
        <v>68.525924680000003</v>
      </c>
      <c r="D432" s="2"/>
      <c r="G432">
        <v>570</v>
      </c>
      <c r="H432">
        <v>81.559867859999997</v>
      </c>
      <c r="I432">
        <v>71.404527588800008</v>
      </c>
      <c r="J432" s="3"/>
    </row>
    <row r="433" spans="1:10" x14ac:dyDescent="0.35">
      <c r="A433">
        <v>569</v>
      </c>
      <c r="B433">
        <v>81.104339600000003</v>
      </c>
      <c r="C433">
        <v>68.40016937</v>
      </c>
      <c r="D433" s="2"/>
      <c r="G433">
        <v>569</v>
      </c>
      <c r="H433">
        <v>81.475395199999994</v>
      </c>
      <c r="I433">
        <v>71.305715939199999</v>
      </c>
      <c r="J433" s="3"/>
    </row>
    <row r="434" spans="1:10" x14ac:dyDescent="0.35">
      <c r="A434">
        <v>568</v>
      </c>
      <c r="B434">
        <v>81.010681149999996</v>
      </c>
      <c r="C434">
        <v>68.334548949999999</v>
      </c>
      <c r="D434" s="2"/>
      <c r="G434">
        <v>568</v>
      </c>
      <c r="H434">
        <v>81.364288329999994</v>
      </c>
      <c r="I434">
        <v>71.233250120099996</v>
      </c>
      <c r="J434" s="3"/>
    </row>
    <row r="435" spans="1:10" x14ac:dyDescent="0.35">
      <c r="A435">
        <v>567</v>
      </c>
      <c r="B435">
        <v>80.875488279999999</v>
      </c>
      <c r="C435">
        <v>68.234504700000002</v>
      </c>
      <c r="D435" s="2"/>
      <c r="G435">
        <v>567</v>
      </c>
      <c r="H435">
        <v>81.243896480000004</v>
      </c>
      <c r="I435">
        <v>71.147552181799995</v>
      </c>
      <c r="J435" s="3"/>
    </row>
    <row r="436" spans="1:10" x14ac:dyDescent="0.35">
      <c r="A436">
        <v>566</v>
      </c>
      <c r="B436">
        <v>80.758056640000007</v>
      </c>
      <c r="C436">
        <v>68.119880679999994</v>
      </c>
      <c r="D436" s="2"/>
      <c r="G436">
        <v>566</v>
      </c>
      <c r="H436">
        <v>81.106338500000007</v>
      </c>
      <c r="I436">
        <v>71.043042141099988</v>
      </c>
      <c r="J436" s="3"/>
    </row>
    <row r="437" spans="1:10" x14ac:dyDescent="0.35">
      <c r="A437">
        <v>565</v>
      </c>
      <c r="B437">
        <v>80.657180789999998</v>
      </c>
      <c r="C437">
        <v>68.015708919999994</v>
      </c>
      <c r="D437" s="2"/>
      <c r="G437">
        <v>565</v>
      </c>
      <c r="H437">
        <v>80.946739199999996</v>
      </c>
      <c r="I437">
        <v>70.926602477799989</v>
      </c>
      <c r="J437" s="3"/>
    </row>
    <row r="438" spans="1:10" x14ac:dyDescent="0.35">
      <c r="A438">
        <v>564</v>
      </c>
      <c r="B438">
        <v>80.523262020000004</v>
      </c>
      <c r="C438">
        <v>67.918472289999997</v>
      </c>
      <c r="D438" s="2"/>
      <c r="G438">
        <v>564</v>
      </c>
      <c r="H438">
        <v>80.836746219999995</v>
      </c>
      <c r="I438">
        <v>70.843117293799992</v>
      </c>
      <c r="J438" s="3"/>
    </row>
    <row r="439" spans="1:10" x14ac:dyDescent="0.35">
      <c r="A439">
        <v>563</v>
      </c>
      <c r="B439">
        <v>80.401000980000006</v>
      </c>
      <c r="C439">
        <v>67.836578369999998</v>
      </c>
      <c r="D439" s="2"/>
      <c r="G439">
        <v>563</v>
      </c>
      <c r="H439">
        <v>80.709663390000003</v>
      </c>
      <c r="I439">
        <v>70.731961589099996</v>
      </c>
      <c r="J439" s="3"/>
    </row>
    <row r="440" spans="1:10" x14ac:dyDescent="0.35">
      <c r="A440">
        <v>562</v>
      </c>
      <c r="B440">
        <v>80.252593989999994</v>
      </c>
      <c r="C440">
        <v>67.722900390000007</v>
      </c>
      <c r="D440" s="2"/>
      <c r="G440">
        <v>562</v>
      </c>
      <c r="H440">
        <v>80.566680910000002</v>
      </c>
      <c r="I440">
        <v>70.644102704199994</v>
      </c>
      <c r="J440" s="3"/>
    </row>
    <row r="441" spans="1:10" x14ac:dyDescent="0.35">
      <c r="A441">
        <v>561</v>
      </c>
      <c r="B441">
        <v>80.134475710000004</v>
      </c>
      <c r="C441">
        <v>67.609008790000004</v>
      </c>
      <c r="D441" s="2"/>
      <c r="G441">
        <v>561</v>
      </c>
      <c r="H441">
        <v>80.431922909999997</v>
      </c>
      <c r="I441">
        <v>70.520832368800001</v>
      </c>
      <c r="J441" s="3"/>
    </row>
    <row r="442" spans="1:10" x14ac:dyDescent="0.35">
      <c r="A442">
        <v>560</v>
      </c>
      <c r="B442">
        <v>80.019638060000005</v>
      </c>
      <c r="C442">
        <v>67.510429380000005</v>
      </c>
      <c r="D442" s="2"/>
      <c r="G442">
        <v>560</v>
      </c>
      <c r="H442">
        <v>80.286491389999995</v>
      </c>
      <c r="I442">
        <v>70.408699796500002</v>
      </c>
      <c r="J442" s="3"/>
    </row>
    <row r="443" spans="1:10" x14ac:dyDescent="0.35">
      <c r="A443">
        <v>559</v>
      </c>
      <c r="B443">
        <v>79.899909969999996</v>
      </c>
      <c r="C443">
        <v>67.42814636</v>
      </c>
      <c r="D443" s="2"/>
      <c r="G443">
        <v>559</v>
      </c>
      <c r="H443">
        <v>80.168579100000002</v>
      </c>
      <c r="I443">
        <v>70.29058762039999</v>
      </c>
      <c r="J443" s="3"/>
    </row>
    <row r="444" spans="1:10" x14ac:dyDescent="0.35">
      <c r="A444">
        <v>558</v>
      </c>
      <c r="B444">
        <v>79.78062439</v>
      </c>
      <c r="C444">
        <v>67.305145260000003</v>
      </c>
      <c r="D444" s="2"/>
      <c r="G444">
        <v>558</v>
      </c>
      <c r="H444">
        <v>80.034271239999995</v>
      </c>
      <c r="I444">
        <v>70.215420613199996</v>
      </c>
      <c r="J444" s="3"/>
    </row>
    <row r="445" spans="1:10" x14ac:dyDescent="0.35">
      <c r="A445">
        <v>557</v>
      </c>
      <c r="B445">
        <v>79.66627502</v>
      </c>
      <c r="C445">
        <v>67.183830259999993</v>
      </c>
      <c r="D445" s="2"/>
      <c r="G445">
        <v>557</v>
      </c>
      <c r="H445">
        <v>79.908828740000004</v>
      </c>
      <c r="I445">
        <v>70.103798678000004</v>
      </c>
      <c r="J445" s="3"/>
    </row>
    <row r="446" spans="1:10" x14ac:dyDescent="0.35">
      <c r="A446">
        <v>556</v>
      </c>
      <c r="B446">
        <v>79.55232239</v>
      </c>
      <c r="C446">
        <v>67.120819089999998</v>
      </c>
      <c r="D446" s="2"/>
      <c r="G446">
        <v>556</v>
      </c>
      <c r="H446">
        <v>79.773178099999996</v>
      </c>
      <c r="I446">
        <v>69.998792802400004</v>
      </c>
      <c r="J446" s="3"/>
    </row>
    <row r="447" spans="1:10" x14ac:dyDescent="0.35">
      <c r="A447">
        <v>555</v>
      </c>
      <c r="B447">
        <v>79.423347469999996</v>
      </c>
      <c r="C447">
        <v>67.038192749999993</v>
      </c>
      <c r="D447" s="2"/>
      <c r="G447">
        <v>555</v>
      </c>
      <c r="H447">
        <v>79.611000059999995</v>
      </c>
      <c r="I447">
        <v>69.885379946500009</v>
      </c>
      <c r="J447" s="3"/>
    </row>
    <row r="448" spans="1:10" x14ac:dyDescent="0.35">
      <c r="A448">
        <v>554</v>
      </c>
      <c r="B448">
        <v>79.319679260000001</v>
      </c>
      <c r="C448">
        <v>66.943054200000006</v>
      </c>
      <c r="D448" s="2"/>
      <c r="G448">
        <v>554</v>
      </c>
      <c r="H448">
        <v>79.490730290000002</v>
      </c>
      <c r="I448">
        <v>69.793672790299993</v>
      </c>
      <c r="J448" s="3"/>
    </row>
    <row r="449" spans="1:10" x14ac:dyDescent="0.35">
      <c r="A449">
        <v>553</v>
      </c>
      <c r="B449">
        <v>79.173820500000005</v>
      </c>
      <c r="C449">
        <v>66.832092290000006</v>
      </c>
      <c r="D449" s="2"/>
      <c r="G449">
        <v>553</v>
      </c>
      <c r="H449">
        <v>79.37480927</v>
      </c>
      <c r="I449">
        <v>69.701928638299989</v>
      </c>
      <c r="J449" s="3"/>
    </row>
    <row r="450" spans="1:10" x14ac:dyDescent="0.35">
      <c r="A450">
        <v>552</v>
      </c>
      <c r="B450">
        <v>79.066139219999997</v>
      </c>
      <c r="C450">
        <v>66.73389435</v>
      </c>
      <c r="D450" s="2"/>
      <c r="G450">
        <v>552</v>
      </c>
      <c r="H450">
        <v>79.23751068</v>
      </c>
      <c r="I450">
        <v>69.602524949199989</v>
      </c>
      <c r="J450" s="3"/>
    </row>
    <row r="451" spans="1:10" x14ac:dyDescent="0.35">
      <c r="A451">
        <v>551</v>
      </c>
      <c r="B451">
        <v>78.937721249999996</v>
      </c>
      <c r="C451">
        <v>66.627975460000002</v>
      </c>
      <c r="D451" s="2"/>
      <c r="G451">
        <v>551</v>
      </c>
      <c r="H451">
        <v>79.099639890000006</v>
      </c>
      <c r="I451">
        <v>69.478751377800009</v>
      </c>
      <c r="J451" s="3"/>
    </row>
    <row r="452" spans="1:10" x14ac:dyDescent="0.35">
      <c r="A452">
        <v>550</v>
      </c>
      <c r="B452">
        <v>78.837516780000001</v>
      </c>
      <c r="C452">
        <v>66.525512699999993</v>
      </c>
      <c r="D452" s="2"/>
      <c r="G452">
        <v>550</v>
      </c>
      <c r="H452">
        <v>78.976737979999996</v>
      </c>
      <c r="I452">
        <v>69.379873128</v>
      </c>
      <c r="J452" s="3"/>
    </row>
    <row r="453" spans="1:10" x14ac:dyDescent="0.35">
      <c r="A453">
        <v>549</v>
      </c>
      <c r="B453">
        <v>78.706047060000003</v>
      </c>
      <c r="C453">
        <v>66.464195250000003</v>
      </c>
      <c r="D453" s="2"/>
      <c r="G453">
        <v>549</v>
      </c>
      <c r="H453">
        <v>78.876342769999994</v>
      </c>
      <c r="I453">
        <v>69.292998502100005</v>
      </c>
      <c r="J453" s="3"/>
    </row>
    <row r="454" spans="1:10" x14ac:dyDescent="0.35">
      <c r="A454">
        <v>548</v>
      </c>
      <c r="B454">
        <v>78.603202820000007</v>
      </c>
      <c r="C454">
        <v>66.353950499999996</v>
      </c>
      <c r="D454" s="2"/>
      <c r="G454">
        <v>548</v>
      </c>
      <c r="H454">
        <v>78.708221440000003</v>
      </c>
      <c r="I454">
        <v>69.162475661000002</v>
      </c>
      <c r="J454" s="3"/>
    </row>
    <row r="455" spans="1:10" x14ac:dyDescent="0.35">
      <c r="A455">
        <v>547</v>
      </c>
      <c r="B455">
        <v>78.497299190000007</v>
      </c>
      <c r="C455">
        <v>66.254348750000005</v>
      </c>
      <c r="D455" s="2"/>
      <c r="G455">
        <v>547</v>
      </c>
      <c r="H455">
        <v>78.615348819999994</v>
      </c>
      <c r="I455">
        <v>69.087153240399999</v>
      </c>
      <c r="J455" s="3"/>
    </row>
    <row r="456" spans="1:10" x14ac:dyDescent="0.35">
      <c r="A456">
        <v>546</v>
      </c>
      <c r="B456">
        <v>78.373321529999998</v>
      </c>
      <c r="C456">
        <v>66.18841553</v>
      </c>
      <c r="D456" s="2"/>
      <c r="G456">
        <v>546</v>
      </c>
      <c r="H456">
        <v>78.446403500000002</v>
      </c>
      <c r="I456">
        <v>68.991856841699999</v>
      </c>
      <c r="J456" s="3"/>
    </row>
    <row r="457" spans="1:10" x14ac:dyDescent="0.35">
      <c r="A457">
        <v>545</v>
      </c>
      <c r="B457">
        <v>78.316482539999996</v>
      </c>
      <c r="C457">
        <v>66.113624569999999</v>
      </c>
      <c r="D457" s="2"/>
      <c r="G457">
        <v>545</v>
      </c>
      <c r="H457">
        <v>78.294906620000006</v>
      </c>
      <c r="I457">
        <v>68.878295973500002</v>
      </c>
      <c r="J457" s="3"/>
    </row>
    <row r="458" spans="1:10" x14ac:dyDescent="0.35">
      <c r="A458">
        <v>544</v>
      </c>
      <c r="B458">
        <v>78.188796999999994</v>
      </c>
      <c r="C458">
        <v>66.05439758</v>
      </c>
      <c r="D458" s="2"/>
      <c r="G458">
        <v>544</v>
      </c>
      <c r="H458">
        <v>78.187606810000005</v>
      </c>
      <c r="I458">
        <v>68.760487213399998</v>
      </c>
      <c r="J458" s="3"/>
    </row>
    <row r="459" spans="1:10" x14ac:dyDescent="0.35">
      <c r="A459">
        <v>543</v>
      </c>
      <c r="B459">
        <v>78.059478760000005</v>
      </c>
      <c r="C459">
        <v>65.930442810000002</v>
      </c>
      <c r="D459" s="2"/>
      <c r="G459">
        <v>543</v>
      </c>
      <c r="H459">
        <v>78.009025570000006</v>
      </c>
      <c r="I459">
        <v>68.678193509499991</v>
      </c>
      <c r="J459" s="3"/>
    </row>
    <row r="460" spans="1:10" x14ac:dyDescent="0.35">
      <c r="A460">
        <v>542</v>
      </c>
      <c r="B460">
        <v>77.967895510000005</v>
      </c>
      <c r="C460">
        <v>65.851066590000002</v>
      </c>
      <c r="D460" s="2"/>
      <c r="G460">
        <v>542</v>
      </c>
      <c r="H460">
        <v>77.917480470000001</v>
      </c>
      <c r="I460">
        <v>68.587877653399985</v>
      </c>
      <c r="J460" s="3"/>
    </row>
    <row r="461" spans="1:10" x14ac:dyDescent="0.35">
      <c r="A461">
        <v>541</v>
      </c>
      <c r="B461">
        <v>77.869659420000005</v>
      </c>
      <c r="C461">
        <v>65.753860470000006</v>
      </c>
      <c r="D461" s="2"/>
      <c r="G461">
        <v>541</v>
      </c>
      <c r="H461">
        <v>77.793434140000002</v>
      </c>
      <c r="I461">
        <v>68.484359282500009</v>
      </c>
      <c r="J461" s="3"/>
    </row>
    <row r="462" spans="1:10" x14ac:dyDescent="0.35">
      <c r="A462">
        <v>540</v>
      </c>
      <c r="B462">
        <v>77.702728269999994</v>
      </c>
      <c r="C462">
        <v>65.643554690000002</v>
      </c>
      <c r="D462" s="2"/>
      <c r="G462">
        <v>540</v>
      </c>
      <c r="H462">
        <v>77.691413879999999</v>
      </c>
      <c r="I462">
        <v>68.384356152800009</v>
      </c>
      <c r="J462" s="3"/>
    </row>
    <row r="463" spans="1:10" x14ac:dyDescent="0.35">
      <c r="A463">
        <v>539</v>
      </c>
      <c r="B463">
        <v>77.624656680000001</v>
      </c>
      <c r="C463">
        <v>65.565696720000005</v>
      </c>
      <c r="D463" s="2"/>
      <c r="G463">
        <v>539</v>
      </c>
      <c r="H463">
        <v>77.581603999999999</v>
      </c>
      <c r="I463">
        <v>68.273836894199988</v>
      </c>
      <c r="J463" s="3"/>
    </row>
    <row r="464" spans="1:10" x14ac:dyDescent="0.35">
      <c r="A464">
        <v>538</v>
      </c>
      <c r="B464">
        <v>77.507232669999993</v>
      </c>
      <c r="C464">
        <v>65.461471560000007</v>
      </c>
      <c r="D464" s="2"/>
      <c r="G464">
        <v>538</v>
      </c>
      <c r="H464">
        <v>77.438804630000007</v>
      </c>
      <c r="I464">
        <v>68.178348086300005</v>
      </c>
      <c r="J464" s="3"/>
    </row>
    <row r="465" spans="1:10" x14ac:dyDescent="0.35">
      <c r="A465">
        <v>537</v>
      </c>
      <c r="B465">
        <v>77.400421140000006</v>
      </c>
      <c r="C465">
        <v>65.381866459999998</v>
      </c>
      <c r="D465" s="2"/>
      <c r="G465">
        <v>537</v>
      </c>
      <c r="H465">
        <v>77.310546880000004</v>
      </c>
      <c r="I465">
        <v>68.071514284499997</v>
      </c>
      <c r="J465" s="3"/>
    </row>
    <row r="466" spans="1:10" x14ac:dyDescent="0.35">
      <c r="A466">
        <v>536</v>
      </c>
      <c r="B466">
        <v>77.311767579999994</v>
      </c>
      <c r="C466">
        <v>65.326591489999998</v>
      </c>
      <c r="D466" s="2"/>
      <c r="G466">
        <v>536</v>
      </c>
      <c r="H466">
        <v>77.189056399999998</v>
      </c>
      <c r="I466">
        <v>67.992358394799993</v>
      </c>
      <c r="J466" s="3"/>
    </row>
    <row r="467" spans="1:10" x14ac:dyDescent="0.35">
      <c r="A467">
        <v>535</v>
      </c>
      <c r="B467">
        <v>77.216033940000003</v>
      </c>
      <c r="C467">
        <v>65.245071409999994</v>
      </c>
      <c r="D467" s="2"/>
      <c r="G467">
        <v>535</v>
      </c>
      <c r="H467">
        <v>77.067687989999996</v>
      </c>
      <c r="I467">
        <v>67.869613498700005</v>
      </c>
      <c r="J467" s="3"/>
    </row>
    <row r="468" spans="1:10" x14ac:dyDescent="0.35">
      <c r="A468">
        <v>534</v>
      </c>
      <c r="B468">
        <v>77.123329159999997</v>
      </c>
      <c r="C468">
        <v>65.172073359999999</v>
      </c>
      <c r="D468" s="2"/>
      <c r="G468">
        <v>534</v>
      </c>
      <c r="H468">
        <v>76.967338560000002</v>
      </c>
      <c r="I468">
        <v>67.795608367199989</v>
      </c>
      <c r="J468" s="3"/>
    </row>
    <row r="469" spans="1:10" x14ac:dyDescent="0.35">
      <c r="A469">
        <v>533</v>
      </c>
      <c r="B469">
        <v>77.010383610000005</v>
      </c>
      <c r="C469">
        <v>65.121986390000004</v>
      </c>
      <c r="D469" s="2"/>
      <c r="G469">
        <v>533</v>
      </c>
      <c r="H469">
        <v>76.856285099999994</v>
      </c>
      <c r="I469">
        <v>67.683231578000004</v>
      </c>
      <c r="J469" s="3"/>
    </row>
    <row r="470" spans="1:10" x14ac:dyDescent="0.35">
      <c r="A470">
        <v>532</v>
      </c>
      <c r="B470">
        <v>76.898139950000001</v>
      </c>
      <c r="C470">
        <v>65.017547609999994</v>
      </c>
      <c r="D470" s="2"/>
      <c r="G470">
        <v>532</v>
      </c>
      <c r="H470">
        <v>76.768737790000003</v>
      </c>
      <c r="I470">
        <v>67.607080311800004</v>
      </c>
      <c r="J470" s="3"/>
    </row>
    <row r="471" spans="1:10" x14ac:dyDescent="0.35">
      <c r="A471">
        <v>531</v>
      </c>
      <c r="B471">
        <v>76.79846191</v>
      </c>
      <c r="C471">
        <v>64.948692320000006</v>
      </c>
      <c r="D471" s="2"/>
      <c r="G471">
        <v>531</v>
      </c>
      <c r="H471">
        <v>76.585014340000001</v>
      </c>
      <c r="I471">
        <v>67.51435928250001</v>
      </c>
      <c r="J471" s="3"/>
    </row>
    <row r="472" spans="1:10" x14ac:dyDescent="0.35">
      <c r="A472">
        <v>530</v>
      </c>
      <c r="B472">
        <v>76.743324279999996</v>
      </c>
      <c r="C472">
        <v>64.898338319999993</v>
      </c>
      <c r="D472" s="2"/>
      <c r="G472">
        <v>530</v>
      </c>
      <c r="H472">
        <v>76.505752560000005</v>
      </c>
      <c r="I472">
        <v>67.4223487103</v>
      </c>
      <c r="J472" s="3"/>
    </row>
    <row r="473" spans="1:10" x14ac:dyDescent="0.35">
      <c r="A473">
        <v>529</v>
      </c>
      <c r="B473">
        <v>76.648674009999993</v>
      </c>
      <c r="C473">
        <v>64.819641110000006</v>
      </c>
      <c r="D473" s="2"/>
      <c r="G473">
        <v>529</v>
      </c>
      <c r="H473">
        <v>76.415786740000001</v>
      </c>
      <c r="I473">
        <v>67.332980117399998</v>
      </c>
      <c r="J473" s="3"/>
    </row>
    <row r="474" spans="1:10" x14ac:dyDescent="0.35">
      <c r="A474">
        <v>528</v>
      </c>
      <c r="B474">
        <v>76.533813480000006</v>
      </c>
      <c r="C474">
        <v>64.758239750000001</v>
      </c>
      <c r="D474" s="2"/>
      <c r="G474">
        <v>528</v>
      </c>
      <c r="H474">
        <v>76.243377690000003</v>
      </c>
      <c r="I474">
        <v>67.248717876100002</v>
      </c>
      <c r="J474" s="3"/>
    </row>
    <row r="475" spans="1:10" x14ac:dyDescent="0.35">
      <c r="A475">
        <v>527</v>
      </c>
      <c r="B475">
        <v>76.436843870000004</v>
      </c>
      <c r="C475">
        <v>64.656600949999998</v>
      </c>
      <c r="D475" s="2"/>
      <c r="G475">
        <v>527</v>
      </c>
      <c r="H475">
        <v>76.137939450000005</v>
      </c>
      <c r="I475">
        <v>67.164773862700002</v>
      </c>
      <c r="J475" s="3"/>
    </row>
    <row r="476" spans="1:10" x14ac:dyDescent="0.35">
      <c r="A476">
        <v>526</v>
      </c>
      <c r="B476">
        <v>76.357460020000005</v>
      </c>
      <c r="C476">
        <v>64.613800049999995</v>
      </c>
      <c r="D476" s="2"/>
      <c r="G476">
        <v>526</v>
      </c>
      <c r="H476">
        <v>76.048843379999994</v>
      </c>
      <c r="I476">
        <v>67.024756166899991</v>
      </c>
      <c r="J476" s="3"/>
    </row>
    <row r="477" spans="1:10" x14ac:dyDescent="0.35">
      <c r="A477">
        <v>525</v>
      </c>
      <c r="B477">
        <v>76.262512209999997</v>
      </c>
      <c r="C477">
        <v>64.528533940000003</v>
      </c>
      <c r="D477" s="2"/>
      <c r="G477">
        <v>525</v>
      </c>
      <c r="H477">
        <v>75.977302550000005</v>
      </c>
      <c r="I477">
        <v>66.957381897200008</v>
      </c>
      <c r="J477" s="3"/>
    </row>
    <row r="478" spans="1:10" x14ac:dyDescent="0.35">
      <c r="A478">
        <v>524</v>
      </c>
      <c r="B478">
        <v>76.206909179999997</v>
      </c>
      <c r="C478">
        <v>64.483299259999995</v>
      </c>
      <c r="D478" s="2"/>
      <c r="G478">
        <v>524</v>
      </c>
      <c r="H478">
        <v>75.830307009999999</v>
      </c>
      <c r="I478">
        <v>66.859887546400003</v>
      </c>
      <c r="J478" s="3"/>
    </row>
    <row r="479" spans="1:10" x14ac:dyDescent="0.35">
      <c r="A479">
        <v>523</v>
      </c>
      <c r="B479">
        <v>76.098526000000007</v>
      </c>
      <c r="C479">
        <v>64.425666809999996</v>
      </c>
      <c r="D479" s="2"/>
      <c r="G479">
        <v>523</v>
      </c>
      <c r="H479">
        <v>75.738807679999994</v>
      </c>
      <c r="I479">
        <v>66.805256962100003</v>
      </c>
      <c r="J479" s="3"/>
    </row>
    <row r="480" spans="1:10" x14ac:dyDescent="0.35">
      <c r="A480">
        <v>522</v>
      </c>
      <c r="B480">
        <v>76.031150819999993</v>
      </c>
      <c r="C480">
        <v>64.391227720000003</v>
      </c>
      <c r="D480" s="2"/>
      <c r="G480">
        <v>522</v>
      </c>
      <c r="H480">
        <v>75.623077390000006</v>
      </c>
      <c r="I480">
        <v>66.733886408800004</v>
      </c>
      <c r="J480" s="3"/>
    </row>
    <row r="481" spans="1:10" x14ac:dyDescent="0.35">
      <c r="A481">
        <v>521</v>
      </c>
      <c r="B481">
        <v>75.939247129999998</v>
      </c>
      <c r="C481">
        <v>64.322456360000004</v>
      </c>
      <c r="D481" s="2"/>
      <c r="G481">
        <v>521</v>
      </c>
      <c r="H481">
        <v>75.534126279999995</v>
      </c>
      <c r="I481">
        <v>66.630079424099989</v>
      </c>
      <c r="J481" s="3"/>
    </row>
    <row r="482" spans="1:10" x14ac:dyDescent="0.35">
      <c r="A482">
        <v>520</v>
      </c>
      <c r="B482">
        <v>75.866203310000003</v>
      </c>
      <c r="C482">
        <v>64.271659850000006</v>
      </c>
      <c r="D482" s="2"/>
      <c r="G482">
        <v>520</v>
      </c>
      <c r="H482">
        <v>75.446136469999999</v>
      </c>
      <c r="I482">
        <v>66.55965614370001</v>
      </c>
      <c r="J482" s="3"/>
    </row>
    <row r="483" spans="1:10" x14ac:dyDescent="0.35">
      <c r="A483">
        <v>519</v>
      </c>
      <c r="B483">
        <v>75.77391815</v>
      </c>
      <c r="C483">
        <v>64.212516780000001</v>
      </c>
      <c r="D483" s="2"/>
      <c r="G483">
        <v>519</v>
      </c>
      <c r="H483">
        <v>75.350448610000001</v>
      </c>
      <c r="I483">
        <v>66.486442871699992</v>
      </c>
      <c r="J483" s="3"/>
    </row>
    <row r="484" spans="1:10" x14ac:dyDescent="0.35">
      <c r="A484">
        <v>518</v>
      </c>
      <c r="B484">
        <v>75.75110626</v>
      </c>
      <c r="C484">
        <v>64.181121829999995</v>
      </c>
      <c r="D484" s="2"/>
      <c r="G484">
        <v>518</v>
      </c>
      <c r="H484">
        <v>75.270965579999995</v>
      </c>
      <c r="I484">
        <v>66.433181384199997</v>
      </c>
      <c r="J484" s="3"/>
    </row>
    <row r="485" spans="1:10" x14ac:dyDescent="0.35">
      <c r="A485">
        <v>517</v>
      </c>
      <c r="B485">
        <v>75.643234250000006</v>
      </c>
      <c r="C485">
        <v>64.116256710000002</v>
      </c>
      <c r="D485" s="2"/>
      <c r="G485">
        <v>517</v>
      </c>
      <c r="H485">
        <v>75.137191770000001</v>
      </c>
      <c r="I485">
        <v>66.337137522899994</v>
      </c>
      <c r="J485" s="3"/>
    </row>
    <row r="486" spans="1:10" x14ac:dyDescent="0.35">
      <c r="A486">
        <v>516</v>
      </c>
      <c r="B486">
        <v>75.596244810000002</v>
      </c>
      <c r="C486">
        <v>64.056434629999998</v>
      </c>
      <c r="D486" s="2"/>
      <c r="G486">
        <v>516</v>
      </c>
      <c r="H486">
        <v>75.060882570000004</v>
      </c>
      <c r="I486">
        <v>66.275113831399992</v>
      </c>
      <c r="J486" s="3"/>
    </row>
    <row r="487" spans="1:10" x14ac:dyDescent="0.35">
      <c r="A487">
        <v>515</v>
      </c>
      <c r="B487">
        <v>75.512023929999998</v>
      </c>
      <c r="C487">
        <v>64.013465879999998</v>
      </c>
      <c r="D487" s="2"/>
      <c r="G487">
        <v>515</v>
      </c>
      <c r="H487">
        <v>74.978790279999998</v>
      </c>
      <c r="I487">
        <v>66.197164233699993</v>
      </c>
      <c r="J487" s="3"/>
    </row>
    <row r="488" spans="1:10" x14ac:dyDescent="0.35">
      <c r="A488">
        <v>514</v>
      </c>
      <c r="B488">
        <v>75.45606995</v>
      </c>
      <c r="C488">
        <v>64.0087738</v>
      </c>
      <c r="D488" s="2"/>
      <c r="G488">
        <v>514</v>
      </c>
      <c r="H488">
        <v>74.906150819999993</v>
      </c>
      <c r="I488">
        <v>66.146981351600004</v>
      </c>
      <c r="J488" s="3"/>
    </row>
    <row r="489" spans="1:10" x14ac:dyDescent="0.35">
      <c r="A489">
        <v>513</v>
      </c>
      <c r="B489">
        <v>75.387351989999999</v>
      </c>
      <c r="C489">
        <v>63.94791412</v>
      </c>
      <c r="D489" s="2"/>
      <c r="G489">
        <v>513</v>
      </c>
      <c r="H489">
        <v>74.790206909999995</v>
      </c>
      <c r="I489">
        <v>66.025753554900007</v>
      </c>
      <c r="J489" s="3"/>
    </row>
    <row r="490" spans="1:10" x14ac:dyDescent="0.35">
      <c r="A490">
        <v>512</v>
      </c>
      <c r="B490">
        <v>75.320419310000005</v>
      </c>
      <c r="C490">
        <v>63.888698580000003</v>
      </c>
      <c r="D490" s="2"/>
      <c r="G490">
        <v>512</v>
      </c>
      <c r="H490">
        <v>74.743446349999999</v>
      </c>
      <c r="I490">
        <v>65.964381102000004</v>
      </c>
      <c r="J490" s="3"/>
    </row>
    <row r="491" spans="1:10" x14ac:dyDescent="0.35">
      <c r="A491">
        <v>511</v>
      </c>
      <c r="B491">
        <v>75.292190550000001</v>
      </c>
      <c r="C491">
        <v>63.890502929999997</v>
      </c>
      <c r="D491" s="2"/>
      <c r="G491">
        <v>511</v>
      </c>
      <c r="H491">
        <v>74.63686371</v>
      </c>
      <c r="I491">
        <v>65.893225170899996</v>
      </c>
      <c r="J491" s="3"/>
    </row>
    <row r="492" spans="1:10" x14ac:dyDescent="0.35">
      <c r="A492">
        <v>510</v>
      </c>
      <c r="B492">
        <v>75.250854489999995</v>
      </c>
      <c r="C492">
        <v>63.834644320000002</v>
      </c>
      <c r="D492" s="2"/>
      <c r="G492">
        <v>510</v>
      </c>
      <c r="H492">
        <v>74.578208919999994</v>
      </c>
      <c r="I492">
        <v>65.851419674399992</v>
      </c>
      <c r="J492" s="3"/>
    </row>
    <row r="493" spans="1:10" x14ac:dyDescent="0.35">
      <c r="A493">
        <v>509</v>
      </c>
      <c r="B493">
        <v>75.184127810000007</v>
      </c>
      <c r="C493">
        <v>63.81944275</v>
      </c>
      <c r="D493" s="2"/>
      <c r="G493">
        <v>509</v>
      </c>
      <c r="H493">
        <v>74.487380979999998</v>
      </c>
      <c r="I493">
        <v>65.762287907000001</v>
      </c>
      <c r="J493" s="3"/>
    </row>
    <row r="494" spans="1:10" x14ac:dyDescent="0.35">
      <c r="A494">
        <v>508</v>
      </c>
      <c r="B494">
        <v>75.088897709999998</v>
      </c>
      <c r="C494">
        <v>63.776481629999999</v>
      </c>
      <c r="D494" s="2"/>
      <c r="G494">
        <v>508</v>
      </c>
      <c r="H494">
        <v>74.424171450000003</v>
      </c>
      <c r="I494">
        <v>65.699494549600004</v>
      </c>
      <c r="J494" s="3"/>
    </row>
    <row r="495" spans="1:10" x14ac:dyDescent="0.35">
      <c r="A495">
        <v>507</v>
      </c>
      <c r="B495">
        <v>75.122612000000004</v>
      </c>
      <c r="C495">
        <v>63.797996519999998</v>
      </c>
      <c r="D495" s="2"/>
      <c r="G495">
        <v>507</v>
      </c>
      <c r="H495">
        <v>74.318702700000003</v>
      </c>
      <c r="I495">
        <v>65.666295853400001</v>
      </c>
      <c r="J495" s="3"/>
    </row>
    <row r="496" spans="1:10" x14ac:dyDescent="0.35">
      <c r="A496">
        <v>506</v>
      </c>
      <c r="B496">
        <v>75.052040099999999</v>
      </c>
      <c r="C496">
        <v>63.725090029999997</v>
      </c>
      <c r="D496" s="2"/>
      <c r="G496">
        <v>506</v>
      </c>
      <c r="H496">
        <v>74.254104609999999</v>
      </c>
      <c r="I496">
        <v>65.573315814699995</v>
      </c>
      <c r="J496" s="3"/>
    </row>
    <row r="497" spans="1:10" x14ac:dyDescent="0.35">
      <c r="A497">
        <v>505</v>
      </c>
      <c r="B497">
        <v>75.010711670000006</v>
      </c>
      <c r="C497">
        <v>63.712226870000002</v>
      </c>
      <c r="D497" s="2"/>
      <c r="G497">
        <v>505</v>
      </c>
      <c r="H497">
        <v>74.181625370000006</v>
      </c>
      <c r="I497">
        <v>65.495514219599997</v>
      </c>
      <c r="J497" s="3"/>
    </row>
    <row r="498" spans="1:10" x14ac:dyDescent="0.35">
      <c r="A498">
        <v>504</v>
      </c>
      <c r="B498">
        <v>75.009719849999996</v>
      </c>
      <c r="C498">
        <v>63.724857329999999</v>
      </c>
      <c r="D498" s="2"/>
      <c r="G498">
        <v>504</v>
      </c>
      <c r="H498">
        <v>74.101776119999997</v>
      </c>
      <c r="I498">
        <v>65.451096348199997</v>
      </c>
      <c r="J498" s="3"/>
    </row>
    <row r="499" spans="1:10" x14ac:dyDescent="0.35">
      <c r="A499">
        <v>503</v>
      </c>
      <c r="B499">
        <v>74.922760010000005</v>
      </c>
      <c r="C499">
        <v>63.670124049999998</v>
      </c>
      <c r="D499" s="2"/>
      <c r="G499">
        <v>503</v>
      </c>
      <c r="H499">
        <v>74.07330322</v>
      </c>
      <c r="I499">
        <v>65.417298201699992</v>
      </c>
      <c r="J499" s="3"/>
    </row>
    <row r="500" spans="1:10" x14ac:dyDescent="0.35">
      <c r="A500">
        <v>502</v>
      </c>
      <c r="B500">
        <v>74.917068479999998</v>
      </c>
      <c r="C500">
        <v>63.68491745</v>
      </c>
      <c r="D500" s="2"/>
      <c r="G500">
        <v>502</v>
      </c>
      <c r="H500">
        <v>74.012962340000001</v>
      </c>
      <c r="I500">
        <v>65.333294979499996</v>
      </c>
      <c r="J500" s="3"/>
    </row>
    <row r="501" spans="1:10" x14ac:dyDescent="0.35">
      <c r="A501">
        <v>501</v>
      </c>
      <c r="B501">
        <v>74.914199830000001</v>
      </c>
      <c r="C501">
        <v>63.667510989999997</v>
      </c>
      <c r="D501" s="2"/>
      <c r="G501">
        <v>501</v>
      </c>
      <c r="H501">
        <v>73.918731690000001</v>
      </c>
      <c r="I501">
        <v>65.270050203500006</v>
      </c>
      <c r="J501" s="3"/>
    </row>
    <row r="502" spans="1:10" x14ac:dyDescent="0.35">
      <c r="A502">
        <v>500</v>
      </c>
      <c r="B502">
        <v>74.866104129999997</v>
      </c>
      <c r="C502">
        <v>63.612205510000003</v>
      </c>
      <c r="D502" s="2"/>
      <c r="G502">
        <v>500</v>
      </c>
      <c r="H502">
        <v>73.899192810000002</v>
      </c>
      <c r="I502">
        <v>65.211852570299996</v>
      </c>
      <c r="J502" s="3"/>
    </row>
    <row r="503" spans="1:10" x14ac:dyDescent="0.35">
      <c r="A503">
        <v>499</v>
      </c>
      <c r="B503">
        <v>74.837783810000005</v>
      </c>
      <c r="C503">
        <v>63.642494200000002</v>
      </c>
      <c r="D503" s="2"/>
      <c r="G503">
        <v>499</v>
      </c>
      <c r="H503">
        <v>73.810997009999994</v>
      </c>
      <c r="I503">
        <v>65.164548492999998</v>
      </c>
      <c r="J503" s="3"/>
    </row>
    <row r="504" spans="1:10" x14ac:dyDescent="0.35">
      <c r="A504">
        <v>498</v>
      </c>
      <c r="B504">
        <v>74.805816649999997</v>
      </c>
      <c r="C504">
        <v>63.62669373</v>
      </c>
      <c r="D504" s="2"/>
      <c r="G504">
        <v>498</v>
      </c>
      <c r="H504">
        <v>73.764839170000002</v>
      </c>
      <c r="I504">
        <v>65.1069651026</v>
      </c>
      <c r="J504" s="3"/>
    </row>
    <row r="505" spans="1:10" x14ac:dyDescent="0.35">
      <c r="A505">
        <v>497</v>
      </c>
      <c r="B505">
        <v>74.80638123</v>
      </c>
      <c r="C505">
        <v>63.61272812</v>
      </c>
      <c r="D505" s="2"/>
      <c r="G505">
        <v>497</v>
      </c>
      <c r="H505">
        <v>73.736900329999997</v>
      </c>
      <c r="I505">
        <v>65.056182789600001</v>
      </c>
      <c r="J505" s="3"/>
    </row>
    <row r="506" spans="1:10" x14ac:dyDescent="0.35">
      <c r="A506">
        <v>496</v>
      </c>
      <c r="B506">
        <v>74.780014039999998</v>
      </c>
      <c r="C506">
        <v>63.626991269999998</v>
      </c>
      <c r="D506" s="2"/>
      <c r="G506">
        <v>496</v>
      </c>
      <c r="H506">
        <v>73.684890749999994</v>
      </c>
      <c r="I506">
        <v>65.01120247339999</v>
      </c>
      <c r="J506" s="3"/>
    </row>
    <row r="507" spans="1:10" x14ac:dyDescent="0.35">
      <c r="A507">
        <v>495</v>
      </c>
      <c r="B507">
        <v>74.780944820000002</v>
      </c>
      <c r="C507">
        <v>63.632392879999998</v>
      </c>
      <c r="D507" s="2"/>
      <c r="G507">
        <v>495</v>
      </c>
      <c r="H507">
        <v>73.661460880000007</v>
      </c>
      <c r="I507">
        <v>64.977182313299991</v>
      </c>
      <c r="J507" s="3"/>
    </row>
    <row r="508" spans="1:10" x14ac:dyDescent="0.35">
      <c r="A508">
        <v>494</v>
      </c>
      <c r="B508">
        <v>74.733322139999999</v>
      </c>
      <c r="C508">
        <v>63.64154053</v>
      </c>
      <c r="D508" s="2"/>
      <c r="G508">
        <v>494</v>
      </c>
      <c r="H508">
        <v>73.621414180000002</v>
      </c>
      <c r="I508">
        <v>64.924276049499994</v>
      </c>
      <c r="J508" s="3"/>
    </row>
    <row r="509" spans="1:10" x14ac:dyDescent="0.35">
      <c r="A509">
        <v>493</v>
      </c>
      <c r="B509">
        <v>74.755165099999999</v>
      </c>
      <c r="C509">
        <v>63.624065399999999</v>
      </c>
      <c r="D509" s="2"/>
      <c r="G509">
        <v>493</v>
      </c>
      <c r="H509">
        <v>73.589149480000003</v>
      </c>
      <c r="I509">
        <v>64.865582581399991</v>
      </c>
      <c r="J509" s="3"/>
    </row>
    <row r="510" spans="1:10" x14ac:dyDescent="0.35">
      <c r="A510">
        <v>492</v>
      </c>
      <c r="B510">
        <v>74.786094669999997</v>
      </c>
      <c r="C510">
        <v>63.648109439999999</v>
      </c>
      <c r="D510" s="2"/>
      <c r="G510">
        <v>492</v>
      </c>
      <c r="H510">
        <v>73.531219480000004</v>
      </c>
      <c r="I510">
        <v>64.821586533900003</v>
      </c>
      <c r="J510" s="3"/>
    </row>
    <row r="511" spans="1:10" x14ac:dyDescent="0.35">
      <c r="A511">
        <v>491</v>
      </c>
      <c r="B511">
        <v>74.785324099999997</v>
      </c>
      <c r="C511">
        <v>63.665134430000002</v>
      </c>
      <c r="D511" s="2"/>
      <c r="G511">
        <v>491</v>
      </c>
      <c r="H511">
        <v>73.496894839999996</v>
      </c>
      <c r="I511">
        <v>64.767340777699999</v>
      </c>
      <c r="J511" s="3"/>
    </row>
    <row r="512" spans="1:10" x14ac:dyDescent="0.35">
      <c r="A512">
        <v>490</v>
      </c>
      <c r="B512">
        <v>74.753845209999994</v>
      </c>
      <c r="C512">
        <v>63.648796079999997</v>
      </c>
      <c r="D512" s="2"/>
      <c r="G512">
        <v>490</v>
      </c>
      <c r="H512">
        <v>73.489326480000003</v>
      </c>
      <c r="I512">
        <v>64.750504604100001</v>
      </c>
      <c r="J512" s="3"/>
    </row>
    <row r="513" spans="1:10" x14ac:dyDescent="0.35">
      <c r="A513">
        <v>489</v>
      </c>
      <c r="B513">
        <v>74.804824830000001</v>
      </c>
      <c r="C513">
        <v>63.704307559999997</v>
      </c>
      <c r="D513" s="2"/>
      <c r="G513">
        <v>489</v>
      </c>
      <c r="H513">
        <v>73.480361939999995</v>
      </c>
      <c r="I513">
        <v>64.717912749600004</v>
      </c>
      <c r="J513" s="3"/>
    </row>
    <row r="514" spans="1:10" x14ac:dyDescent="0.35">
      <c r="A514">
        <v>488</v>
      </c>
      <c r="B514">
        <v>74.822830199999999</v>
      </c>
      <c r="C514">
        <v>63.726459499999997</v>
      </c>
      <c r="D514" s="2"/>
      <c r="G514">
        <v>488</v>
      </c>
      <c r="H514">
        <v>73.430412290000007</v>
      </c>
      <c r="I514">
        <v>64.647186053199988</v>
      </c>
      <c r="J514" s="3"/>
    </row>
    <row r="515" spans="1:10" x14ac:dyDescent="0.35">
      <c r="A515">
        <v>487</v>
      </c>
      <c r="B515">
        <v>74.827102659999994</v>
      </c>
      <c r="C515">
        <v>63.73881531</v>
      </c>
      <c r="D515" s="2"/>
      <c r="G515">
        <v>487</v>
      </c>
      <c r="H515">
        <v>73.444511410000004</v>
      </c>
      <c r="I515">
        <v>64.629824450000001</v>
      </c>
      <c r="J515" s="3"/>
    </row>
    <row r="516" spans="1:10" x14ac:dyDescent="0.35">
      <c r="A516">
        <v>486</v>
      </c>
      <c r="B516">
        <v>74.855224609999993</v>
      </c>
      <c r="C516">
        <v>63.762603759999998</v>
      </c>
      <c r="D516" s="2"/>
      <c r="G516">
        <v>486</v>
      </c>
      <c r="H516">
        <v>73.441902159999998</v>
      </c>
      <c r="I516">
        <v>64.607067871699996</v>
      </c>
      <c r="J516" s="3"/>
    </row>
    <row r="517" spans="1:10" x14ac:dyDescent="0.35">
      <c r="A517">
        <v>485</v>
      </c>
      <c r="B517">
        <v>74.86891937</v>
      </c>
      <c r="C517">
        <v>63.797199249999998</v>
      </c>
      <c r="D517" s="2"/>
      <c r="G517">
        <v>485</v>
      </c>
      <c r="H517">
        <v>73.391235350000002</v>
      </c>
      <c r="I517">
        <v>64.569954304000007</v>
      </c>
      <c r="J517" s="3"/>
    </row>
    <row r="518" spans="1:10" x14ac:dyDescent="0.35">
      <c r="A518">
        <v>484</v>
      </c>
      <c r="B518">
        <v>74.897972109999998</v>
      </c>
      <c r="C518">
        <v>63.829845429999999</v>
      </c>
      <c r="D518" s="2"/>
      <c r="G518">
        <v>484</v>
      </c>
      <c r="H518">
        <v>73.376136779999996</v>
      </c>
      <c r="I518">
        <v>64.543541873299986</v>
      </c>
      <c r="J518" s="3"/>
    </row>
    <row r="519" spans="1:10" x14ac:dyDescent="0.35">
      <c r="A519">
        <v>483</v>
      </c>
      <c r="B519">
        <v>74.960693359999993</v>
      </c>
      <c r="C519">
        <v>63.873565669999998</v>
      </c>
      <c r="D519" s="2"/>
      <c r="G519">
        <v>483</v>
      </c>
      <c r="H519">
        <v>73.393249510000004</v>
      </c>
      <c r="I519">
        <v>64.526690907199992</v>
      </c>
      <c r="J519" s="3"/>
    </row>
    <row r="520" spans="1:10" x14ac:dyDescent="0.35">
      <c r="A520">
        <v>482</v>
      </c>
      <c r="B520">
        <v>74.97159576</v>
      </c>
      <c r="C520">
        <v>63.905151369999999</v>
      </c>
      <c r="D520" s="2"/>
      <c r="G520">
        <v>482</v>
      </c>
      <c r="H520">
        <v>73.383407590000004</v>
      </c>
      <c r="I520">
        <v>64.483893740900001</v>
      </c>
      <c r="J520" s="3"/>
    </row>
    <row r="521" spans="1:10" x14ac:dyDescent="0.35">
      <c r="A521">
        <v>481</v>
      </c>
      <c r="B521">
        <v>75.013435360000003</v>
      </c>
      <c r="C521">
        <v>63.953090670000002</v>
      </c>
      <c r="D521" s="2"/>
      <c r="G521">
        <v>481</v>
      </c>
      <c r="H521">
        <v>73.410537719999994</v>
      </c>
      <c r="I521">
        <v>64.439179844899996</v>
      </c>
      <c r="J521" s="3"/>
    </row>
    <row r="522" spans="1:10" x14ac:dyDescent="0.35">
      <c r="A522">
        <v>480</v>
      </c>
      <c r="B522">
        <v>75.04890442</v>
      </c>
      <c r="C522">
        <v>63.996459960000003</v>
      </c>
      <c r="D522" s="2"/>
      <c r="G522">
        <v>480</v>
      </c>
      <c r="H522">
        <v>73.411941530000007</v>
      </c>
      <c r="I522">
        <v>64.447083589200005</v>
      </c>
      <c r="J522" s="3"/>
    </row>
    <row r="523" spans="1:10" x14ac:dyDescent="0.35">
      <c r="A523">
        <v>479</v>
      </c>
      <c r="B523">
        <v>75.139175420000001</v>
      </c>
      <c r="C523">
        <v>64.059829710000002</v>
      </c>
      <c r="D523" s="2"/>
      <c r="G523">
        <v>479</v>
      </c>
      <c r="H523">
        <v>73.407814029999997</v>
      </c>
      <c r="I523">
        <v>64.4309356694</v>
      </c>
      <c r="J523" s="3"/>
    </row>
    <row r="524" spans="1:10" x14ac:dyDescent="0.35">
      <c r="A524">
        <v>478</v>
      </c>
      <c r="B524">
        <v>75.145835880000007</v>
      </c>
      <c r="C524">
        <v>64.062927250000001</v>
      </c>
      <c r="D524" s="2"/>
      <c r="G524">
        <v>478</v>
      </c>
      <c r="H524">
        <v>73.427558899999994</v>
      </c>
      <c r="I524">
        <v>64.440955963399986</v>
      </c>
      <c r="J524" s="3"/>
    </row>
    <row r="525" spans="1:10" x14ac:dyDescent="0.35">
      <c r="A525">
        <v>477</v>
      </c>
      <c r="B525">
        <v>75.236930849999993</v>
      </c>
      <c r="C525">
        <v>64.173866270000005</v>
      </c>
      <c r="D525" s="2"/>
      <c r="G525">
        <v>477</v>
      </c>
      <c r="H525">
        <v>73.477378849999994</v>
      </c>
      <c r="I525">
        <v>64.432844998000007</v>
      </c>
      <c r="J525" s="3"/>
    </row>
    <row r="526" spans="1:10" x14ac:dyDescent="0.35">
      <c r="A526">
        <v>476</v>
      </c>
      <c r="B526">
        <v>75.315246579999993</v>
      </c>
      <c r="C526">
        <v>64.247390749999994</v>
      </c>
      <c r="D526" s="2"/>
      <c r="G526">
        <v>476</v>
      </c>
      <c r="H526">
        <v>73.488548280000003</v>
      </c>
      <c r="I526">
        <v>64.360712199299996</v>
      </c>
      <c r="J526" s="3"/>
    </row>
    <row r="527" spans="1:10" x14ac:dyDescent="0.35">
      <c r="A527">
        <v>475</v>
      </c>
      <c r="B527">
        <v>75.402122500000004</v>
      </c>
      <c r="C527">
        <v>64.308532709999994</v>
      </c>
      <c r="D527" s="2"/>
      <c r="G527">
        <v>475</v>
      </c>
      <c r="H527">
        <v>73.532470700000005</v>
      </c>
      <c r="I527">
        <v>64.388197711900006</v>
      </c>
      <c r="J527" s="3"/>
    </row>
    <row r="528" spans="1:10" x14ac:dyDescent="0.35">
      <c r="A528">
        <v>474</v>
      </c>
      <c r="B528">
        <v>75.413299559999999</v>
      </c>
      <c r="C528">
        <v>64.343887330000001</v>
      </c>
      <c r="D528" s="2"/>
      <c r="G528">
        <v>474</v>
      </c>
      <c r="H528">
        <v>73.557258610000005</v>
      </c>
      <c r="I528">
        <v>64.418517613000006</v>
      </c>
      <c r="J528" s="3"/>
    </row>
    <row r="529" spans="1:10" x14ac:dyDescent="0.35">
      <c r="A529">
        <v>473</v>
      </c>
      <c r="B529">
        <v>75.512611390000004</v>
      </c>
      <c r="C529">
        <v>64.413795469999997</v>
      </c>
      <c r="D529" s="2"/>
      <c r="G529">
        <v>473</v>
      </c>
      <c r="H529">
        <v>73.543960569999996</v>
      </c>
      <c r="I529">
        <v>64.426547166299997</v>
      </c>
      <c r="J529" s="3"/>
    </row>
    <row r="530" spans="1:10" x14ac:dyDescent="0.35">
      <c r="A530">
        <v>472</v>
      </c>
      <c r="B530">
        <v>75.585571290000004</v>
      </c>
      <c r="C530">
        <v>64.483795169999993</v>
      </c>
      <c r="D530" s="2"/>
      <c r="G530">
        <v>472</v>
      </c>
      <c r="H530">
        <v>73.639862059999999</v>
      </c>
      <c r="I530">
        <v>64.437433321099988</v>
      </c>
      <c r="J530" s="3"/>
    </row>
    <row r="531" spans="1:10" x14ac:dyDescent="0.35">
      <c r="A531">
        <v>471</v>
      </c>
      <c r="B531">
        <v>75.701606749999996</v>
      </c>
      <c r="C531">
        <v>64.568801879999995</v>
      </c>
      <c r="D531" s="2"/>
      <c r="G531">
        <v>471</v>
      </c>
      <c r="H531">
        <v>73.665557860000007</v>
      </c>
      <c r="I531">
        <v>64.461958616800004</v>
      </c>
      <c r="J531" s="3"/>
    </row>
    <row r="532" spans="1:10" x14ac:dyDescent="0.35">
      <c r="A532">
        <v>470</v>
      </c>
      <c r="B532">
        <v>75.781867980000001</v>
      </c>
      <c r="C532">
        <v>64.661819460000004</v>
      </c>
      <c r="D532" s="2"/>
      <c r="G532">
        <v>470</v>
      </c>
      <c r="H532">
        <v>73.700904850000001</v>
      </c>
      <c r="I532">
        <v>64.454720913299994</v>
      </c>
      <c r="J532" s="3"/>
    </row>
    <row r="533" spans="1:10" x14ac:dyDescent="0.35">
      <c r="A533">
        <v>469</v>
      </c>
      <c r="B533">
        <v>75.883010859999999</v>
      </c>
      <c r="C533">
        <v>64.741165159999994</v>
      </c>
      <c r="D533" s="2"/>
      <c r="G533">
        <v>469</v>
      </c>
      <c r="H533">
        <v>73.777809140000002</v>
      </c>
      <c r="I533">
        <v>64.507775189399993</v>
      </c>
      <c r="J533" s="3"/>
    </row>
    <row r="534" spans="1:10" x14ac:dyDescent="0.35">
      <c r="A534">
        <v>468</v>
      </c>
      <c r="B534">
        <v>75.894203189999999</v>
      </c>
      <c r="C534">
        <v>64.810737610000004</v>
      </c>
      <c r="D534" s="2"/>
      <c r="G534">
        <v>468</v>
      </c>
      <c r="H534">
        <v>73.819717409999996</v>
      </c>
      <c r="I534">
        <v>64.517936094599989</v>
      </c>
      <c r="J534" s="3"/>
    </row>
    <row r="535" spans="1:10" x14ac:dyDescent="0.35">
      <c r="A535">
        <v>467</v>
      </c>
      <c r="B535">
        <v>76.035194399999995</v>
      </c>
      <c r="C535">
        <v>64.873245240000003</v>
      </c>
      <c r="D535" s="2"/>
      <c r="G535">
        <v>467</v>
      </c>
      <c r="H535">
        <v>73.890785219999998</v>
      </c>
      <c r="I535">
        <v>64.548070987599999</v>
      </c>
      <c r="J535" s="3"/>
    </row>
    <row r="536" spans="1:10" x14ac:dyDescent="0.35">
      <c r="A536">
        <v>466</v>
      </c>
      <c r="B536">
        <v>76.138488769999995</v>
      </c>
      <c r="C536">
        <v>64.946319579999994</v>
      </c>
      <c r="D536" s="2"/>
      <c r="G536">
        <v>466</v>
      </c>
      <c r="H536">
        <v>73.902687069999999</v>
      </c>
      <c r="I536">
        <v>64.5771253976</v>
      </c>
      <c r="J536" s="3"/>
    </row>
    <row r="537" spans="1:10" x14ac:dyDescent="0.35">
      <c r="A537">
        <v>465</v>
      </c>
      <c r="B537">
        <v>76.267089839999997</v>
      </c>
      <c r="C537">
        <v>65.075515749999994</v>
      </c>
      <c r="D537" s="2"/>
      <c r="G537">
        <v>465</v>
      </c>
      <c r="H537">
        <v>73.987281800000005</v>
      </c>
      <c r="I537">
        <v>64.602287139400005</v>
      </c>
      <c r="J537" s="3"/>
    </row>
    <row r="538" spans="1:10" x14ac:dyDescent="0.35">
      <c r="A538">
        <v>464</v>
      </c>
      <c r="B538">
        <v>76.377449040000002</v>
      </c>
      <c r="C538">
        <v>65.189216610000003</v>
      </c>
      <c r="D538" s="2"/>
      <c r="G538">
        <v>464</v>
      </c>
      <c r="H538">
        <v>74.048622129999998</v>
      </c>
      <c r="I538">
        <v>64.691781541299989</v>
      </c>
      <c r="J538" s="3"/>
    </row>
    <row r="539" spans="1:10" x14ac:dyDescent="0.35">
      <c r="A539">
        <v>463</v>
      </c>
      <c r="B539">
        <v>76.503067020000003</v>
      </c>
      <c r="C539">
        <v>65.294395449999996</v>
      </c>
      <c r="D539" s="2"/>
      <c r="G539">
        <v>463</v>
      </c>
      <c r="H539">
        <v>74.128547670000003</v>
      </c>
      <c r="I539">
        <v>64.716602861599995</v>
      </c>
      <c r="J539" s="3"/>
    </row>
    <row r="540" spans="1:10" x14ac:dyDescent="0.35">
      <c r="A540">
        <v>462</v>
      </c>
      <c r="B540">
        <v>76.609222410000001</v>
      </c>
      <c r="C540">
        <v>65.384223939999998</v>
      </c>
      <c r="D540" s="2"/>
      <c r="G540">
        <v>462</v>
      </c>
      <c r="H540">
        <v>74.241485600000004</v>
      </c>
      <c r="I540">
        <v>64.758275147999996</v>
      </c>
      <c r="J540" s="3"/>
    </row>
    <row r="541" spans="1:10" x14ac:dyDescent="0.35">
      <c r="A541">
        <v>461</v>
      </c>
      <c r="B541">
        <v>76.645408630000006</v>
      </c>
      <c r="C541">
        <v>65.496551510000003</v>
      </c>
      <c r="D541" s="2"/>
      <c r="G541">
        <v>461</v>
      </c>
      <c r="H541">
        <v>74.294265749999994</v>
      </c>
      <c r="I541">
        <v>64.786382294800006</v>
      </c>
      <c r="J541" s="3"/>
    </row>
    <row r="542" spans="1:10" x14ac:dyDescent="0.35">
      <c r="A542">
        <v>460</v>
      </c>
      <c r="B542">
        <v>76.727745060000004</v>
      </c>
      <c r="C542">
        <v>65.618721010000002</v>
      </c>
      <c r="D542" s="2"/>
      <c r="G542">
        <v>460</v>
      </c>
      <c r="H542">
        <v>74.371246339999999</v>
      </c>
      <c r="I542">
        <v>64.860232012899999</v>
      </c>
      <c r="J542" s="3"/>
    </row>
    <row r="543" spans="1:10" x14ac:dyDescent="0.35">
      <c r="A543">
        <v>459</v>
      </c>
      <c r="B543">
        <v>76.937751770000006</v>
      </c>
      <c r="C543">
        <v>65.761734009999998</v>
      </c>
      <c r="D543" s="2"/>
      <c r="G543">
        <v>459</v>
      </c>
      <c r="H543">
        <v>74.468017579999994</v>
      </c>
      <c r="I543">
        <v>64.903798825699994</v>
      </c>
      <c r="J543" s="3"/>
    </row>
    <row r="544" spans="1:10" x14ac:dyDescent="0.35">
      <c r="A544">
        <v>458</v>
      </c>
      <c r="B544">
        <v>77.056129459999994</v>
      </c>
      <c r="C544">
        <v>65.860015869999998</v>
      </c>
      <c r="D544" s="2"/>
      <c r="G544">
        <v>458</v>
      </c>
      <c r="H544">
        <v>74.544540409999996</v>
      </c>
      <c r="I544">
        <v>64.946566387600001</v>
      </c>
      <c r="J544" s="3"/>
    </row>
    <row r="545" spans="1:10" x14ac:dyDescent="0.35">
      <c r="A545">
        <v>457</v>
      </c>
      <c r="B545">
        <v>77.225402829999993</v>
      </c>
      <c r="C545">
        <v>66.015609740000002</v>
      </c>
      <c r="D545" s="2"/>
      <c r="G545">
        <v>457</v>
      </c>
      <c r="H545">
        <v>74.670997619999994</v>
      </c>
      <c r="I545">
        <v>65.021082156199995</v>
      </c>
      <c r="J545" s="3"/>
    </row>
    <row r="546" spans="1:10" x14ac:dyDescent="0.35">
      <c r="A546">
        <v>456</v>
      </c>
      <c r="B546">
        <v>77.379623409999994</v>
      </c>
      <c r="C546">
        <v>66.106422420000001</v>
      </c>
      <c r="D546" s="2"/>
      <c r="G546">
        <v>456</v>
      </c>
      <c r="H546">
        <v>74.745719910000005</v>
      </c>
      <c r="I546">
        <v>65.082136381200002</v>
      </c>
      <c r="J546" s="3"/>
    </row>
    <row r="547" spans="1:10" x14ac:dyDescent="0.35">
      <c r="A547">
        <v>455</v>
      </c>
      <c r="B547">
        <v>77.550659179999997</v>
      </c>
      <c r="C547">
        <v>66.230484009999998</v>
      </c>
      <c r="D547" s="2"/>
      <c r="G547">
        <v>455</v>
      </c>
      <c r="H547">
        <v>74.847953799999999</v>
      </c>
      <c r="I547">
        <v>65.13524246499999</v>
      </c>
      <c r="J547" s="3"/>
    </row>
    <row r="548" spans="1:10" x14ac:dyDescent="0.35">
      <c r="A548">
        <v>454</v>
      </c>
      <c r="B548">
        <v>77.680335999999997</v>
      </c>
      <c r="C548">
        <v>66.329627990000006</v>
      </c>
      <c r="D548" s="2"/>
      <c r="G548">
        <v>454</v>
      </c>
      <c r="H548">
        <v>74.993003849999994</v>
      </c>
      <c r="I548">
        <v>65.238398211099991</v>
      </c>
      <c r="J548" s="3"/>
    </row>
    <row r="549" spans="1:10" x14ac:dyDescent="0.35">
      <c r="A549">
        <v>453</v>
      </c>
      <c r="B549">
        <v>77.81095886</v>
      </c>
      <c r="C549">
        <v>66.421531680000001</v>
      </c>
      <c r="D549" s="2"/>
      <c r="G549">
        <v>453</v>
      </c>
      <c r="H549">
        <v>75.038566590000002</v>
      </c>
      <c r="I549">
        <v>65.315829770600004</v>
      </c>
      <c r="J549" s="3"/>
    </row>
    <row r="550" spans="1:10" x14ac:dyDescent="0.35">
      <c r="A550">
        <v>452</v>
      </c>
      <c r="B550">
        <v>77.979949950000005</v>
      </c>
      <c r="C550">
        <v>66.56809998</v>
      </c>
      <c r="D550" s="2"/>
      <c r="G550">
        <v>452</v>
      </c>
      <c r="H550">
        <v>75.177787780000003</v>
      </c>
      <c r="I550">
        <v>65.385387190200007</v>
      </c>
      <c r="J550" s="3"/>
    </row>
    <row r="551" spans="1:10" x14ac:dyDescent="0.35">
      <c r="A551">
        <v>451</v>
      </c>
      <c r="B551">
        <v>78.122314450000005</v>
      </c>
      <c r="C551">
        <v>66.71060181</v>
      </c>
      <c r="D551" s="2"/>
      <c r="G551">
        <v>451</v>
      </c>
      <c r="H551">
        <v>75.313827509999996</v>
      </c>
      <c r="I551">
        <v>65.479122082899991</v>
      </c>
      <c r="J551" s="3"/>
    </row>
    <row r="552" spans="1:10" x14ac:dyDescent="0.35">
      <c r="A552">
        <v>450</v>
      </c>
      <c r="B552">
        <v>78.251091000000002</v>
      </c>
      <c r="C552">
        <v>66.813835139999995</v>
      </c>
      <c r="D552" s="2"/>
      <c r="G552">
        <v>450</v>
      </c>
      <c r="H552">
        <v>75.39361572</v>
      </c>
      <c r="I552">
        <v>65.575003129699994</v>
      </c>
      <c r="J552" s="3"/>
    </row>
    <row r="553" spans="1:10" x14ac:dyDescent="0.35">
      <c r="A553">
        <v>449</v>
      </c>
      <c r="B553">
        <v>78.447463990000003</v>
      </c>
      <c r="C553">
        <v>66.991073610000001</v>
      </c>
      <c r="D553" s="2"/>
      <c r="G553">
        <v>449</v>
      </c>
      <c r="H553">
        <v>75.600822449999995</v>
      </c>
      <c r="I553">
        <v>65.706310429199988</v>
      </c>
      <c r="J553" s="3"/>
    </row>
    <row r="554" spans="1:10" x14ac:dyDescent="0.35">
      <c r="A554">
        <v>448</v>
      </c>
      <c r="B554">
        <v>78.637252810000007</v>
      </c>
      <c r="C554">
        <v>67.182418819999995</v>
      </c>
      <c r="D554" s="2"/>
      <c r="G554">
        <v>448</v>
      </c>
      <c r="H554">
        <v>75.693023679999996</v>
      </c>
      <c r="I554">
        <v>65.779094466499998</v>
      </c>
      <c r="J554" s="3"/>
    </row>
    <row r="555" spans="1:10" x14ac:dyDescent="0.35">
      <c r="A555">
        <v>447</v>
      </c>
      <c r="B555">
        <v>78.763633729999995</v>
      </c>
      <c r="C555">
        <v>67.270378109999996</v>
      </c>
      <c r="D555" s="2"/>
      <c r="G555">
        <v>447</v>
      </c>
      <c r="H555">
        <v>75.835289000000003</v>
      </c>
      <c r="I555">
        <v>65.8749903155</v>
      </c>
      <c r="J555" s="3"/>
    </row>
    <row r="556" spans="1:10" x14ac:dyDescent="0.35">
      <c r="A556">
        <v>446</v>
      </c>
      <c r="B556">
        <v>78.931999210000001</v>
      </c>
      <c r="C556">
        <v>67.402702329999997</v>
      </c>
      <c r="D556" s="2"/>
      <c r="G556">
        <v>446</v>
      </c>
      <c r="H556">
        <v>75.939437870000006</v>
      </c>
      <c r="I556">
        <v>65.941631924800006</v>
      </c>
      <c r="J556" s="3"/>
    </row>
    <row r="557" spans="1:10" x14ac:dyDescent="0.35">
      <c r="A557">
        <v>445</v>
      </c>
      <c r="B557">
        <v>79.136672970000006</v>
      </c>
      <c r="C557">
        <v>67.564926150000005</v>
      </c>
      <c r="D557" s="2"/>
      <c r="G557">
        <v>445</v>
      </c>
      <c r="H557">
        <v>76.062393189999995</v>
      </c>
      <c r="I557">
        <v>66.054815365999985</v>
      </c>
      <c r="J557" s="3"/>
    </row>
    <row r="558" spans="1:10" x14ac:dyDescent="0.35">
      <c r="A558">
        <v>444</v>
      </c>
      <c r="B558">
        <v>79.314804080000002</v>
      </c>
      <c r="C558">
        <v>67.700752260000002</v>
      </c>
      <c r="D558" s="2"/>
      <c r="G558">
        <v>444</v>
      </c>
      <c r="H558">
        <v>76.257644650000003</v>
      </c>
      <c r="I558">
        <v>66.149482729399992</v>
      </c>
      <c r="J558" s="3"/>
    </row>
    <row r="559" spans="1:10" x14ac:dyDescent="0.35">
      <c r="A559">
        <v>443</v>
      </c>
      <c r="B559">
        <v>79.491714479999999</v>
      </c>
      <c r="C559">
        <v>67.869583129999995</v>
      </c>
      <c r="D559" s="2"/>
      <c r="G559">
        <v>443</v>
      </c>
      <c r="H559">
        <v>76.410362239999998</v>
      </c>
      <c r="I559">
        <v>66.266262814200005</v>
      </c>
      <c r="J559" s="3"/>
    </row>
    <row r="560" spans="1:10" x14ac:dyDescent="0.35">
      <c r="A560">
        <v>442</v>
      </c>
      <c r="B560">
        <v>79.681549070000003</v>
      </c>
      <c r="C560">
        <v>68.033653259999994</v>
      </c>
      <c r="D560" s="2"/>
      <c r="G560">
        <v>442</v>
      </c>
      <c r="H560">
        <v>76.572555539999996</v>
      </c>
      <c r="I560">
        <v>66.430791013199993</v>
      </c>
      <c r="J560" s="3"/>
    </row>
    <row r="561" spans="1:10" x14ac:dyDescent="0.35">
      <c r="A561">
        <v>441</v>
      </c>
      <c r="B561">
        <v>79.869171140000006</v>
      </c>
      <c r="C561">
        <v>68.176971440000003</v>
      </c>
      <c r="D561" s="2"/>
      <c r="G561">
        <v>441</v>
      </c>
      <c r="H561">
        <v>76.716789250000005</v>
      </c>
      <c r="I561">
        <v>66.538594281499996</v>
      </c>
      <c r="J561" s="3"/>
    </row>
    <row r="562" spans="1:10" x14ac:dyDescent="0.35">
      <c r="A562">
        <v>440</v>
      </c>
      <c r="B562">
        <v>80.076721190000001</v>
      </c>
      <c r="C562">
        <v>68.32450867</v>
      </c>
      <c r="D562" s="2"/>
      <c r="G562">
        <v>440</v>
      </c>
      <c r="H562">
        <v>76.863128660000001</v>
      </c>
      <c r="I562">
        <v>66.677427898299996</v>
      </c>
      <c r="J562" s="3"/>
    </row>
    <row r="563" spans="1:10" x14ac:dyDescent="0.35">
      <c r="A563">
        <v>439</v>
      </c>
      <c r="B563">
        <v>80.267860409999997</v>
      </c>
      <c r="C563">
        <v>68.518959050000007</v>
      </c>
      <c r="D563" s="2"/>
      <c r="G563">
        <v>439</v>
      </c>
      <c r="H563">
        <v>77.050033569999997</v>
      </c>
      <c r="I563">
        <v>66.829079211499987</v>
      </c>
      <c r="J563" s="3"/>
    </row>
    <row r="564" spans="1:10" x14ac:dyDescent="0.35">
      <c r="A564">
        <v>438</v>
      </c>
      <c r="B564">
        <v>80.46484375</v>
      </c>
      <c r="C564">
        <v>68.680480959999997</v>
      </c>
      <c r="D564" s="2"/>
      <c r="G564">
        <v>438</v>
      </c>
      <c r="H564">
        <v>77.236099240000001</v>
      </c>
      <c r="I564">
        <v>66.96204422160001</v>
      </c>
      <c r="J564" s="3"/>
    </row>
    <row r="565" spans="1:10" x14ac:dyDescent="0.35">
      <c r="A565">
        <v>437</v>
      </c>
      <c r="B565">
        <v>80.688255310000002</v>
      </c>
      <c r="C565">
        <v>68.835090640000004</v>
      </c>
      <c r="D565" s="2"/>
      <c r="G565">
        <v>437</v>
      </c>
      <c r="H565">
        <v>77.414085389999997</v>
      </c>
      <c r="I565">
        <v>67.088304368600006</v>
      </c>
      <c r="J565" s="3"/>
    </row>
    <row r="566" spans="1:10" x14ac:dyDescent="0.35">
      <c r="A566">
        <v>436</v>
      </c>
      <c r="B566">
        <v>80.846305849999993</v>
      </c>
      <c r="C566">
        <v>68.970077509999996</v>
      </c>
      <c r="D566" s="2"/>
      <c r="G566">
        <v>436</v>
      </c>
      <c r="H566">
        <v>77.594177250000001</v>
      </c>
      <c r="I566">
        <v>67.242316438700001</v>
      </c>
      <c r="J566" s="3"/>
    </row>
    <row r="567" spans="1:10" x14ac:dyDescent="0.35">
      <c r="A567">
        <v>435</v>
      </c>
      <c r="B567">
        <v>81.103401180000006</v>
      </c>
      <c r="C567">
        <v>69.181236269999999</v>
      </c>
      <c r="D567" s="2"/>
      <c r="G567">
        <v>435</v>
      </c>
      <c r="H567">
        <v>77.755363459999998</v>
      </c>
      <c r="I567">
        <v>67.395477450199991</v>
      </c>
      <c r="J567" s="3"/>
    </row>
    <row r="568" spans="1:10" x14ac:dyDescent="0.35">
      <c r="A568">
        <v>434</v>
      </c>
      <c r="B568">
        <v>81.280899050000002</v>
      </c>
      <c r="C568">
        <v>69.302162170000003</v>
      </c>
      <c r="D568" s="2"/>
      <c r="G568">
        <v>434</v>
      </c>
      <c r="H568">
        <v>77.926681520000002</v>
      </c>
      <c r="I568">
        <v>67.5142186713</v>
      </c>
      <c r="J568" s="3"/>
    </row>
    <row r="569" spans="1:10" x14ac:dyDescent="0.35">
      <c r="A569">
        <v>433</v>
      </c>
      <c r="B569">
        <v>81.461402890000002</v>
      </c>
      <c r="C569">
        <v>69.468994140000007</v>
      </c>
      <c r="D569" s="2"/>
      <c r="G569">
        <v>433</v>
      </c>
      <c r="H569">
        <v>78.103195189999994</v>
      </c>
      <c r="I569">
        <v>67.688996579000005</v>
      </c>
      <c r="J569" s="3"/>
    </row>
    <row r="570" spans="1:10" x14ac:dyDescent="0.35">
      <c r="A570">
        <v>432</v>
      </c>
      <c r="B570">
        <v>81.68093872</v>
      </c>
      <c r="C570">
        <v>69.613609310000001</v>
      </c>
      <c r="D570" s="2"/>
      <c r="G570">
        <v>432</v>
      </c>
      <c r="H570">
        <v>78.328964229999997</v>
      </c>
      <c r="I570">
        <v>67.844681171600001</v>
      </c>
      <c r="J570" s="3"/>
    </row>
    <row r="571" spans="1:10" x14ac:dyDescent="0.35">
      <c r="A571">
        <v>431</v>
      </c>
      <c r="B571">
        <v>81.911437989999996</v>
      </c>
      <c r="C571">
        <v>69.795379639999993</v>
      </c>
      <c r="D571" s="2"/>
      <c r="G571">
        <v>431</v>
      </c>
      <c r="H571">
        <v>78.544342040000004</v>
      </c>
      <c r="I571">
        <v>67.997975383499991</v>
      </c>
      <c r="J571" s="3"/>
    </row>
    <row r="572" spans="1:10" x14ac:dyDescent="0.35">
      <c r="A572">
        <v>430</v>
      </c>
      <c r="B572">
        <v>82.110389710000007</v>
      </c>
      <c r="C572">
        <v>69.961135859999999</v>
      </c>
      <c r="D572" s="2"/>
      <c r="G572">
        <v>430</v>
      </c>
      <c r="H572">
        <v>78.717750550000005</v>
      </c>
      <c r="I572">
        <v>68.195495067299987</v>
      </c>
      <c r="J572" s="3"/>
    </row>
    <row r="573" spans="1:10" x14ac:dyDescent="0.35">
      <c r="A573">
        <v>429</v>
      </c>
      <c r="B573">
        <v>82.282722469999996</v>
      </c>
      <c r="C573">
        <v>70.09423065</v>
      </c>
      <c r="D573" s="2"/>
      <c r="G573">
        <v>429</v>
      </c>
      <c r="H573">
        <v>78.850433350000003</v>
      </c>
      <c r="I573">
        <v>68.306991193499996</v>
      </c>
      <c r="J573" s="3"/>
    </row>
    <row r="574" spans="1:10" x14ac:dyDescent="0.35">
      <c r="A574">
        <v>428</v>
      </c>
      <c r="B574">
        <v>82.492225649999995</v>
      </c>
      <c r="C574">
        <v>70.245964049999998</v>
      </c>
      <c r="D574" s="2"/>
      <c r="G574">
        <v>428</v>
      </c>
      <c r="H574">
        <v>79.045906070000001</v>
      </c>
      <c r="I574">
        <v>68.468152163599996</v>
      </c>
      <c r="J574" s="3"/>
    </row>
    <row r="575" spans="1:10" x14ac:dyDescent="0.35">
      <c r="A575">
        <v>427</v>
      </c>
      <c r="B575">
        <v>82.667472840000002</v>
      </c>
      <c r="C575">
        <v>70.41377258</v>
      </c>
      <c r="D575" s="2"/>
      <c r="G575">
        <v>427</v>
      </c>
      <c r="H575">
        <v>79.29138184</v>
      </c>
      <c r="I575">
        <v>68.616421435999996</v>
      </c>
      <c r="J575" s="3"/>
    </row>
    <row r="576" spans="1:10" x14ac:dyDescent="0.35">
      <c r="A576">
        <v>426</v>
      </c>
      <c r="B576">
        <v>82.862503050000001</v>
      </c>
      <c r="C576">
        <v>70.544525149999998</v>
      </c>
      <c r="D576" s="2"/>
      <c r="G576">
        <v>426</v>
      </c>
      <c r="H576">
        <v>79.476341250000004</v>
      </c>
      <c r="I576">
        <v>68.776871949000011</v>
      </c>
      <c r="J576" s="3"/>
    </row>
    <row r="577" spans="1:10" x14ac:dyDescent="0.35">
      <c r="A577">
        <v>425</v>
      </c>
      <c r="B577">
        <v>83.046737669999999</v>
      </c>
      <c r="C577">
        <v>70.669265749999994</v>
      </c>
      <c r="D577" s="2"/>
      <c r="G577">
        <v>425</v>
      </c>
      <c r="H577">
        <v>79.697784420000005</v>
      </c>
      <c r="I577">
        <v>68.971712647999993</v>
      </c>
      <c r="J577" s="3"/>
    </row>
    <row r="578" spans="1:10" x14ac:dyDescent="0.35">
      <c r="A578">
        <v>424</v>
      </c>
      <c r="B578">
        <v>83.221313480000006</v>
      </c>
      <c r="C578">
        <v>70.773818969999994</v>
      </c>
      <c r="D578" s="2"/>
      <c r="G578">
        <v>424</v>
      </c>
      <c r="H578">
        <v>79.865036009999997</v>
      </c>
      <c r="I578">
        <v>69.085510331999998</v>
      </c>
      <c r="J578" s="3"/>
    </row>
    <row r="579" spans="1:10" x14ac:dyDescent="0.35">
      <c r="A579">
        <v>423</v>
      </c>
      <c r="B579">
        <v>83.390487669999999</v>
      </c>
      <c r="C579">
        <v>70.938385010000005</v>
      </c>
      <c r="D579" s="2"/>
      <c r="G579">
        <v>423</v>
      </c>
      <c r="H579">
        <v>80.026176449999994</v>
      </c>
      <c r="I579">
        <v>69.210319979800005</v>
      </c>
      <c r="J579" s="3"/>
    </row>
    <row r="580" spans="1:10" x14ac:dyDescent="0.35">
      <c r="A580">
        <v>422</v>
      </c>
      <c r="B580">
        <v>83.558151249999995</v>
      </c>
      <c r="C580">
        <v>71.043357850000007</v>
      </c>
      <c r="D580" s="2"/>
      <c r="G580">
        <v>422</v>
      </c>
      <c r="H580">
        <v>80.199516299999999</v>
      </c>
      <c r="I580">
        <v>69.372887042499997</v>
      </c>
      <c r="J580" s="3"/>
    </row>
    <row r="581" spans="1:10" x14ac:dyDescent="0.35">
      <c r="A581">
        <v>421</v>
      </c>
      <c r="B581">
        <v>83.713958739999995</v>
      </c>
      <c r="C581">
        <v>71.147094730000006</v>
      </c>
      <c r="D581" s="2"/>
      <c r="G581">
        <v>421</v>
      </c>
      <c r="H581">
        <v>80.39096069</v>
      </c>
      <c r="I581">
        <v>69.569696269199994</v>
      </c>
      <c r="J581" s="3"/>
    </row>
    <row r="582" spans="1:10" x14ac:dyDescent="0.35">
      <c r="A582">
        <v>420</v>
      </c>
      <c r="B582">
        <v>83.880058289999994</v>
      </c>
      <c r="C582">
        <v>71.208374019999994</v>
      </c>
      <c r="D582" s="2"/>
      <c r="G582">
        <v>420</v>
      </c>
      <c r="H582">
        <v>80.569091799999995</v>
      </c>
      <c r="I582">
        <v>69.679830699699991</v>
      </c>
      <c r="J582" s="3"/>
    </row>
    <row r="583" spans="1:10" x14ac:dyDescent="0.35">
      <c r="A583">
        <v>419</v>
      </c>
      <c r="B583">
        <v>84.006599429999994</v>
      </c>
      <c r="C583">
        <v>71.313278199999999</v>
      </c>
      <c r="D583" s="2"/>
      <c r="G583">
        <v>419</v>
      </c>
      <c r="H583">
        <v>80.734481810000005</v>
      </c>
      <c r="I583">
        <v>69.821994549599992</v>
      </c>
      <c r="J583" s="3"/>
    </row>
    <row r="584" spans="1:10" x14ac:dyDescent="0.35">
      <c r="A584">
        <v>418</v>
      </c>
      <c r="B584">
        <v>84.132843019999996</v>
      </c>
      <c r="C584">
        <v>71.423988339999994</v>
      </c>
      <c r="D584" s="2"/>
      <c r="G584">
        <v>418</v>
      </c>
      <c r="H584">
        <v>80.887321470000003</v>
      </c>
      <c r="I584">
        <v>69.979588470799996</v>
      </c>
      <c r="J584" s="3"/>
    </row>
    <row r="585" spans="1:10" x14ac:dyDescent="0.35">
      <c r="A585">
        <v>417</v>
      </c>
      <c r="B585">
        <v>84.274917599999995</v>
      </c>
      <c r="C585">
        <v>71.541175839999994</v>
      </c>
      <c r="D585" s="2"/>
      <c r="G585">
        <v>417</v>
      </c>
      <c r="H585">
        <v>81.094985960000002</v>
      </c>
      <c r="I585">
        <v>70.095643305999999</v>
      </c>
      <c r="J585" s="3"/>
    </row>
    <row r="586" spans="1:10" x14ac:dyDescent="0.35">
      <c r="A586">
        <v>416</v>
      </c>
      <c r="B586">
        <v>84.394783020000006</v>
      </c>
      <c r="C586">
        <v>71.607284550000003</v>
      </c>
      <c r="D586" s="2"/>
      <c r="G586">
        <v>416</v>
      </c>
      <c r="H586">
        <v>81.25814819</v>
      </c>
      <c r="I586">
        <v>70.251853328199999</v>
      </c>
      <c r="J586" s="3"/>
    </row>
    <row r="587" spans="1:10" x14ac:dyDescent="0.35">
      <c r="A587">
        <v>415</v>
      </c>
      <c r="B587">
        <v>84.494018550000007</v>
      </c>
      <c r="C587">
        <v>71.629257199999998</v>
      </c>
      <c r="D587" s="2"/>
      <c r="G587">
        <v>415</v>
      </c>
      <c r="H587">
        <v>81.411544800000001</v>
      </c>
      <c r="I587">
        <v>70.384122693099997</v>
      </c>
      <c r="J587" s="3"/>
    </row>
    <row r="588" spans="1:10" x14ac:dyDescent="0.35">
      <c r="A588">
        <v>414</v>
      </c>
      <c r="B588">
        <v>84.628654479999994</v>
      </c>
      <c r="C588">
        <v>71.738540650000004</v>
      </c>
      <c r="D588" s="2"/>
      <c r="G588">
        <v>414</v>
      </c>
      <c r="H588">
        <v>81.516380310000002</v>
      </c>
      <c r="I588">
        <v>70.481150813399992</v>
      </c>
      <c r="J588" s="3"/>
    </row>
    <row r="589" spans="1:10" x14ac:dyDescent="0.35">
      <c r="A589">
        <v>413</v>
      </c>
      <c r="B589">
        <v>84.706687930000001</v>
      </c>
      <c r="C589">
        <v>71.763206479999994</v>
      </c>
      <c r="D589" s="2"/>
      <c r="G589">
        <v>413</v>
      </c>
      <c r="H589">
        <v>81.674118039999996</v>
      </c>
      <c r="I589">
        <v>70.6046135677</v>
      </c>
      <c r="J589" s="3"/>
    </row>
    <row r="590" spans="1:10" x14ac:dyDescent="0.35">
      <c r="A590">
        <v>412</v>
      </c>
      <c r="B590">
        <v>84.718879700000002</v>
      </c>
      <c r="C590">
        <v>71.785247799999993</v>
      </c>
      <c r="D590" s="2"/>
      <c r="G590">
        <v>412</v>
      </c>
      <c r="H590">
        <v>81.795906070000001</v>
      </c>
      <c r="I590">
        <v>70.709057008199991</v>
      </c>
      <c r="J590" s="3"/>
    </row>
    <row r="591" spans="1:10" x14ac:dyDescent="0.35">
      <c r="A591">
        <v>411</v>
      </c>
      <c r="B591">
        <v>84.77329254</v>
      </c>
      <c r="C591">
        <v>71.783393860000004</v>
      </c>
      <c r="D591" s="2"/>
      <c r="G591">
        <v>411</v>
      </c>
      <c r="H591">
        <v>81.903503420000007</v>
      </c>
      <c r="I591">
        <v>70.804701229499997</v>
      </c>
      <c r="J591" s="3"/>
    </row>
    <row r="592" spans="1:10" x14ac:dyDescent="0.35">
      <c r="A592">
        <v>410</v>
      </c>
      <c r="B592">
        <v>84.892433170000004</v>
      </c>
      <c r="C592">
        <v>71.791824340000005</v>
      </c>
      <c r="D592" s="2"/>
      <c r="G592">
        <v>410</v>
      </c>
      <c r="H592">
        <v>82.007270809999994</v>
      </c>
      <c r="I592">
        <v>70.940722661099997</v>
      </c>
      <c r="J592" s="3"/>
    </row>
    <row r="593" spans="1:10" x14ac:dyDescent="0.35">
      <c r="A593">
        <v>409</v>
      </c>
      <c r="B593">
        <v>84.924446110000005</v>
      </c>
      <c r="C593">
        <v>71.817794800000001</v>
      </c>
      <c r="D593" s="2"/>
      <c r="G593">
        <v>409</v>
      </c>
      <c r="H593">
        <v>82.166740419999996</v>
      </c>
      <c r="I593">
        <v>71.058139191999999</v>
      </c>
      <c r="J593" s="3"/>
    </row>
    <row r="594" spans="1:10" x14ac:dyDescent="0.35">
      <c r="A594">
        <v>408</v>
      </c>
      <c r="B594">
        <v>84.959724429999994</v>
      </c>
      <c r="C594">
        <v>71.792694089999998</v>
      </c>
      <c r="D594" s="2"/>
      <c r="G594">
        <v>408</v>
      </c>
      <c r="H594">
        <v>82.240661619999997</v>
      </c>
      <c r="I594">
        <v>71.136466216700001</v>
      </c>
      <c r="J594" s="3"/>
    </row>
    <row r="595" spans="1:10" x14ac:dyDescent="0.35">
      <c r="A595">
        <v>407</v>
      </c>
      <c r="B595">
        <v>84.938423159999999</v>
      </c>
      <c r="C595">
        <v>71.753181459999993</v>
      </c>
      <c r="D595" s="2"/>
      <c r="G595">
        <v>407</v>
      </c>
      <c r="H595">
        <v>82.30169678</v>
      </c>
      <c r="I595">
        <v>71.179996033699993</v>
      </c>
      <c r="J595" s="3"/>
    </row>
    <row r="596" spans="1:10" x14ac:dyDescent="0.35">
      <c r="A596">
        <v>406</v>
      </c>
      <c r="B596">
        <v>84.887931820000006</v>
      </c>
      <c r="C596">
        <v>71.726264950000001</v>
      </c>
      <c r="D596" s="2"/>
      <c r="G596">
        <v>406</v>
      </c>
      <c r="H596">
        <v>82.362838749999995</v>
      </c>
      <c r="I596">
        <v>71.199141156499991</v>
      </c>
      <c r="J596" s="3"/>
    </row>
    <row r="597" spans="1:10" x14ac:dyDescent="0.35">
      <c r="A597">
        <v>405</v>
      </c>
      <c r="B597">
        <v>84.898185729999994</v>
      </c>
      <c r="C597">
        <v>71.627998349999999</v>
      </c>
      <c r="D597" s="2"/>
      <c r="G597">
        <v>405</v>
      </c>
      <c r="H597">
        <v>82.414093019999996</v>
      </c>
      <c r="I597">
        <v>71.249953083600005</v>
      </c>
      <c r="J597" s="3"/>
    </row>
    <row r="598" spans="1:10" x14ac:dyDescent="0.35">
      <c r="A598">
        <v>404</v>
      </c>
      <c r="B598">
        <v>84.810379030000007</v>
      </c>
      <c r="C598">
        <v>71.525291440000004</v>
      </c>
      <c r="D598" s="2"/>
      <c r="G598">
        <v>404</v>
      </c>
      <c r="H598">
        <v>82.445823669999996</v>
      </c>
      <c r="I598">
        <v>71.315632627499994</v>
      </c>
      <c r="J598" s="3"/>
    </row>
    <row r="599" spans="1:10" x14ac:dyDescent="0.35">
      <c r="A599">
        <v>403</v>
      </c>
      <c r="B599">
        <v>84.709388730000001</v>
      </c>
      <c r="C599">
        <v>71.410179139999997</v>
      </c>
      <c r="D599" s="2"/>
      <c r="G599">
        <v>403</v>
      </c>
      <c r="H599">
        <v>82.407066349999994</v>
      </c>
      <c r="I599">
        <v>71.307965699000007</v>
      </c>
      <c r="J599" s="3"/>
    </row>
    <row r="600" spans="1:10" x14ac:dyDescent="0.35">
      <c r="A600">
        <v>402</v>
      </c>
      <c r="B600">
        <v>84.617790220000003</v>
      </c>
      <c r="C600">
        <v>71.298393250000004</v>
      </c>
      <c r="D600" s="2"/>
      <c r="G600">
        <v>402</v>
      </c>
      <c r="H600">
        <v>82.420471190000001</v>
      </c>
      <c r="I600">
        <v>71.314885174599993</v>
      </c>
      <c r="J600" s="3"/>
    </row>
    <row r="601" spans="1:10" x14ac:dyDescent="0.35">
      <c r="A601">
        <v>401</v>
      </c>
      <c r="B601">
        <v>84.471305849999993</v>
      </c>
      <c r="C601">
        <v>71.116241459999998</v>
      </c>
      <c r="D601" s="2"/>
      <c r="G601">
        <v>401</v>
      </c>
      <c r="H601">
        <v>82.319473270000003</v>
      </c>
      <c r="I601">
        <v>71.258034434899997</v>
      </c>
      <c r="J601" s="3"/>
    </row>
    <row r="602" spans="1:10" x14ac:dyDescent="0.35">
      <c r="A602">
        <v>400</v>
      </c>
      <c r="B602">
        <v>84.339485170000003</v>
      </c>
      <c r="C602">
        <v>70.933021550000007</v>
      </c>
      <c r="D602" s="2"/>
      <c r="G602">
        <v>400</v>
      </c>
      <c r="H602">
        <v>82.321517940000007</v>
      </c>
      <c r="I602">
        <v>71.25889289460001</v>
      </c>
      <c r="J602" s="3"/>
    </row>
    <row r="603" spans="1:10" x14ac:dyDescent="0.35">
      <c r="A603">
        <v>399</v>
      </c>
      <c r="B603">
        <v>84.129516600000002</v>
      </c>
      <c r="C603">
        <v>70.773391720000006</v>
      </c>
      <c r="D603" s="2"/>
      <c r="G603">
        <v>399</v>
      </c>
      <c r="H603">
        <v>82.206138609999996</v>
      </c>
      <c r="I603">
        <v>71.204365925699989</v>
      </c>
      <c r="J603" s="3"/>
    </row>
    <row r="604" spans="1:10" x14ac:dyDescent="0.35">
      <c r="A604">
        <v>398</v>
      </c>
      <c r="B604">
        <v>83.957405089999995</v>
      </c>
      <c r="C604">
        <v>70.534393309999999</v>
      </c>
      <c r="D604" s="2"/>
      <c r="G604">
        <v>398</v>
      </c>
      <c r="H604">
        <v>82.101860049999999</v>
      </c>
      <c r="I604">
        <v>71.080362929900005</v>
      </c>
      <c r="J604" s="3"/>
    </row>
    <row r="605" spans="1:10" x14ac:dyDescent="0.35">
      <c r="A605">
        <v>397</v>
      </c>
      <c r="B605">
        <v>83.707908630000006</v>
      </c>
      <c r="C605">
        <v>70.272750849999994</v>
      </c>
      <c r="D605" s="2"/>
      <c r="G605">
        <v>397</v>
      </c>
      <c r="H605">
        <v>81.959770199999994</v>
      </c>
      <c r="I605">
        <v>70.967149884299999</v>
      </c>
      <c r="J605" s="3"/>
    </row>
    <row r="606" spans="1:10" x14ac:dyDescent="0.35">
      <c r="A606">
        <v>396</v>
      </c>
      <c r="B606">
        <v>83.458503719999996</v>
      </c>
      <c r="C606">
        <v>70.016220090000004</v>
      </c>
      <c r="D606" s="2"/>
      <c r="G606">
        <v>396</v>
      </c>
      <c r="H606">
        <v>81.825241090000006</v>
      </c>
      <c r="I606">
        <v>70.857341082799991</v>
      </c>
      <c r="J606" s="3"/>
    </row>
    <row r="607" spans="1:10" x14ac:dyDescent="0.35">
      <c r="A607">
        <v>395</v>
      </c>
      <c r="B607">
        <v>83.093109130000002</v>
      </c>
      <c r="C607">
        <v>69.706138609999996</v>
      </c>
      <c r="D607" s="2"/>
      <c r="G607">
        <v>395</v>
      </c>
      <c r="H607">
        <v>81.640274050000002</v>
      </c>
      <c r="I607">
        <v>70.654330219299993</v>
      </c>
      <c r="J607" s="3"/>
    </row>
    <row r="608" spans="1:10" x14ac:dyDescent="0.35">
      <c r="A608">
        <v>394</v>
      </c>
      <c r="B608">
        <v>82.786270139999999</v>
      </c>
      <c r="C608">
        <v>69.398651119999997</v>
      </c>
      <c r="D608" s="2"/>
      <c r="G608">
        <v>394</v>
      </c>
      <c r="H608">
        <v>81.398597719999998</v>
      </c>
      <c r="I608">
        <v>70.491703947800005</v>
      </c>
      <c r="J608" s="3"/>
    </row>
    <row r="609" spans="1:10" x14ac:dyDescent="0.35">
      <c r="A609">
        <v>393</v>
      </c>
      <c r="B609">
        <v>82.393798829999994</v>
      </c>
      <c r="C609">
        <v>69.036392210000002</v>
      </c>
      <c r="D609" s="2"/>
      <c r="G609">
        <v>393</v>
      </c>
      <c r="H609">
        <v>81.108963009999997</v>
      </c>
      <c r="I609">
        <v>70.294916914699996</v>
      </c>
      <c r="J609" s="3"/>
    </row>
    <row r="610" spans="1:10" x14ac:dyDescent="0.35">
      <c r="A610">
        <v>392</v>
      </c>
      <c r="B610">
        <v>82.014556880000001</v>
      </c>
      <c r="C610">
        <v>68.672767640000004</v>
      </c>
      <c r="D610" s="2"/>
      <c r="G610">
        <v>392</v>
      </c>
      <c r="H610">
        <v>80.841064450000005</v>
      </c>
      <c r="I610">
        <v>70.070933002199993</v>
      </c>
      <c r="J610" s="3"/>
    </row>
    <row r="611" spans="1:10" x14ac:dyDescent="0.35">
      <c r="A611">
        <v>391</v>
      </c>
      <c r="B611">
        <v>81.529266359999994</v>
      </c>
      <c r="C611">
        <v>68.171211240000005</v>
      </c>
      <c r="D611" s="2"/>
      <c r="G611">
        <v>391</v>
      </c>
      <c r="H611">
        <v>80.492202759999998</v>
      </c>
      <c r="I611">
        <v>69.815282285400002</v>
      </c>
      <c r="J611" s="3"/>
    </row>
    <row r="612" spans="1:10" x14ac:dyDescent="0.35">
      <c r="A612">
        <v>390</v>
      </c>
      <c r="B612">
        <v>81.084945680000004</v>
      </c>
      <c r="C612">
        <v>67.74045563</v>
      </c>
      <c r="D612" s="2"/>
      <c r="G612">
        <v>390</v>
      </c>
      <c r="H612">
        <v>80.130760190000004</v>
      </c>
      <c r="I612">
        <v>69.506910322599992</v>
      </c>
      <c r="J612" s="3"/>
    </row>
    <row r="613" spans="1:10" x14ac:dyDescent="0.35">
      <c r="A613">
        <v>389</v>
      </c>
      <c r="B613">
        <v>80.596221920000005</v>
      </c>
      <c r="C613">
        <v>67.353782649999999</v>
      </c>
      <c r="D613" s="2"/>
      <c r="G613">
        <v>389</v>
      </c>
      <c r="H613">
        <v>79.711410520000001</v>
      </c>
      <c r="I613">
        <v>69.167789233699992</v>
      </c>
      <c r="J613" s="3"/>
    </row>
    <row r="614" spans="1:10" x14ac:dyDescent="0.35">
      <c r="A614">
        <v>388</v>
      </c>
      <c r="B614">
        <v>80.044334410000005</v>
      </c>
      <c r="C614">
        <v>66.834793090000005</v>
      </c>
      <c r="D614" s="2"/>
      <c r="G614">
        <v>388</v>
      </c>
      <c r="H614">
        <v>79.319587709999993</v>
      </c>
      <c r="I614">
        <v>68.836542284699988</v>
      </c>
      <c r="J614" s="3"/>
    </row>
    <row r="615" spans="1:10" x14ac:dyDescent="0.35">
      <c r="A615">
        <v>387</v>
      </c>
      <c r="B615">
        <v>79.427558899999994</v>
      </c>
      <c r="C615">
        <v>66.271827700000003</v>
      </c>
      <c r="D615" s="2"/>
      <c r="G615">
        <v>387</v>
      </c>
      <c r="H615">
        <v>78.861244200000002</v>
      </c>
      <c r="I615">
        <v>68.461462092999994</v>
      </c>
      <c r="J615" s="3"/>
    </row>
    <row r="616" spans="1:10" x14ac:dyDescent="0.35">
      <c r="A616">
        <v>386</v>
      </c>
      <c r="B616">
        <v>78.893333440000006</v>
      </c>
      <c r="C616">
        <v>65.783111570000003</v>
      </c>
      <c r="D616" s="2"/>
      <c r="G616">
        <v>386</v>
      </c>
      <c r="H616">
        <v>78.352340699999999</v>
      </c>
      <c r="I616">
        <v>68.007011408799997</v>
      </c>
      <c r="J616" s="3"/>
    </row>
    <row r="617" spans="1:10" x14ac:dyDescent="0.35">
      <c r="A617">
        <v>385</v>
      </c>
      <c r="B617">
        <v>78.279563899999999</v>
      </c>
      <c r="C617">
        <v>65.24705505</v>
      </c>
      <c r="D617" s="2"/>
      <c r="G617">
        <v>385</v>
      </c>
      <c r="H617">
        <v>77.80314636</v>
      </c>
      <c r="I617">
        <v>67.591302417899996</v>
      </c>
      <c r="J617" s="3"/>
    </row>
    <row r="618" spans="1:10" x14ac:dyDescent="0.35">
      <c r="A618">
        <v>384</v>
      </c>
      <c r="B618">
        <v>77.608963009999997</v>
      </c>
      <c r="C618">
        <v>64.646377560000005</v>
      </c>
      <c r="D618" s="2"/>
      <c r="G618">
        <v>384</v>
      </c>
      <c r="H618">
        <v>77.25954437</v>
      </c>
      <c r="I618">
        <v>67.174535137599989</v>
      </c>
      <c r="J618" s="3"/>
    </row>
    <row r="619" spans="1:10" x14ac:dyDescent="0.35">
      <c r="A619">
        <v>383</v>
      </c>
      <c r="B619">
        <v>76.954216000000002</v>
      </c>
      <c r="C619">
        <v>64.063331599999998</v>
      </c>
      <c r="D619" s="2"/>
      <c r="G619">
        <v>383</v>
      </c>
      <c r="H619">
        <v>76.706962590000003</v>
      </c>
      <c r="I619">
        <v>66.679470446699995</v>
      </c>
      <c r="J619" s="3"/>
    </row>
    <row r="620" spans="1:10" x14ac:dyDescent="0.35">
      <c r="A620">
        <v>382</v>
      </c>
      <c r="B620">
        <v>76.318550110000004</v>
      </c>
      <c r="C620">
        <v>63.43260574</v>
      </c>
      <c r="D620" s="2"/>
      <c r="G620">
        <v>382</v>
      </c>
      <c r="H620">
        <v>76.103096010000002</v>
      </c>
      <c r="I620">
        <v>66.149934157700002</v>
      </c>
      <c r="J620" s="3"/>
    </row>
    <row r="621" spans="1:10" x14ac:dyDescent="0.35">
      <c r="A621">
        <v>381</v>
      </c>
      <c r="B621">
        <v>75.649444579999994</v>
      </c>
      <c r="C621">
        <v>62.782955170000001</v>
      </c>
      <c r="D621" s="2"/>
      <c r="G621">
        <v>381</v>
      </c>
      <c r="H621">
        <v>75.566520690000004</v>
      </c>
      <c r="I621">
        <v>65.697192991799994</v>
      </c>
      <c r="J621" s="3"/>
    </row>
    <row r="622" spans="1:10" x14ac:dyDescent="0.35">
      <c r="A622">
        <v>380</v>
      </c>
      <c r="B622">
        <v>74.984397889999997</v>
      </c>
      <c r="C622">
        <v>62.227088930000001</v>
      </c>
      <c r="D622" s="2"/>
      <c r="G622">
        <v>380</v>
      </c>
      <c r="H622">
        <v>74.962730410000006</v>
      </c>
      <c r="I622">
        <v>65.1529074842</v>
      </c>
      <c r="J622" s="3"/>
    </row>
    <row r="623" spans="1:10" x14ac:dyDescent="0.35">
      <c r="A623">
        <v>379</v>
      </c>
      <c r="B623">
        <v>74.350677489999995</v>
      </c>
      <c r="C623">
        <v>61.694030759999997</v>
      </c>
      <c r="D623" s="2"/>
      <c r="G623">
        <v>379</v>
      </c>
      <c r="H623">
        <v>74.351234439999999</v>
      </c>
      <c r="I623">
        <v>64.739670257</v>
      </c>
      <c r="J623" s="3"/>
    </row>
    <row r="624" spans="1:10" x14ac:dyDescent="0.35">
      <c r="A624">
        <v>378</v>
      </c>
      <c r="B624">
        <v>73.742912290000007</v>
      </c>
      <c r="C624">
        <v>61.160598749999998</v>
      </c>
      <c r="D624" s="2"/>
      <c r="G624">
        <v>378</v>
      </c>
      <c r="H624">
        <v>73.807319640000003</v>
      </c>
      <c r="I624">
        <v>64.223218074900004</v>
      </c>
      <c r="J624" s="3"/>
    </row>
    <row r="625" spans="1:10" x14ac:dyDescent="0.35">
      <c r="A625">
        <v>377</v>
      </c>
      <c r="B625">
        <v>73.042121890000004</v>
      </c>
      <c r="C625">
        <v>60.600681299999998</v>
      </c>
      <c r="D625" s="2"/>
      <c r="G625">
        <v>377</v>
      </c>
      <c r="H625">
        <v>73.211425779999999</v>
      </c>
      <c r="I625">
        <v>63.733489150300002</v>
      </c>
      <c r="J625" s="3"/>
    </row>
    <row r="626" spans="1:10" x14ac:dyDescent="0.35">
      <c r="A626">
        <v>376</v>
      </c>
      <c r="B626">
        <v>72.450630189999998</v>
      </c>
      <c r="C626">
        <v>60.055397030000002</v>
      </c>
      <c r="D626" s="2"/>
      <c r="G626">
        <v>376</v>
      </c>
      <c r="H626">
        <v>72.642410280000007</v>
      </c>
      <c r="I626">
        <v>63.223253407199991</v>
      </c>
      <c r="J626" s="3"/>
    </row>
    <row r="627" spans="1:10" x14ac:dyDescent="0.35">
      <c r="A627">
        <v>375</v>
      </c>
      <c r="B627">
        <v>71.811363220000004</v>
      </c>
      <c r="C627">
        <v>59.505611420000001</v>
      </c>
      <c r="D627" s="2"/>
      <c r="G627">
        <v>375</v>
      </c>
      <c r="H627">
        <v>71.98171997</v>
      </c>
      <c r="I627">
        <v>62.7524327896</v>
      </c>
      <c r="J627" s="3"/>
    </row>
    <row r="628" spans="1:10" x14ac:dyDescent="0.35">
      <c r="A628">
        <v>374</v>
      </c>
      <c r="B628">
        <v>71.141288759999995</v>
      </c>
      <c r="C628">
        <v>58.882556919999999</v>
      </c>
      <c r="D628" s="2"/>
      <c r="G628">
        <v>374</v>
      </c>
      <c r="H628">
        <v>71.352012630000004</v>
      </c>
      <c r="I628">
        <v>62.248850101899997</v>
      </c>
      <c r="J628" s="3"/>
    </row>
    <row r="629" spans="1:10" x14ac:dyDescent="0.35">
      <c r="A629">
        <v>373</v>
      </c>
      <c r="B629">
        <v>70.463653559999997</v>
      </c>
      <c r="C629">
        <v>58.307159419999998</v>
      </c>
      <c r="D629" s="2"/>
      <c r="G629">
        <v>373</v>
      </c>
      <c r="H629">
        <v>70.71002197</v>
      </c>
      <c r="I629">
        <v>61.641108891799995</v>
      </c>
      <c r="J629" s="3"/>
    </row>
    <row r="630" spans="1:10" x14ac:dyDescent="0.35">
      <c r="A630">
        <v>372</v>
      </c>
      <c r="B630">
        <v>69.717750550000005</v>
      </c>
      <c r="C630">
        <v>57.612205510000003</v>
      </c>
      <c r="D630" s="2"/>
      <c r="G630">
        <v>372</v>
      </c>
      <c r="H630">
        <v>70.005485530000001</v>
      </c>
      <c r="I630">
        <v>61.041145626700001</v>
      </c>
      <c r="J630" s="3"/>
    </row>
    <row r="631" spans="1:10" x14ac:dyDescent="0.35">
      <c r="A631">
        <v>371</v>
      </c>
      <c r="B631">
        <v>68.928268430000003</v>
      </c>
      <c r="C631">
        <v>56.999366760000001</v>
      </c>
      <c r="D631" s="2"/>
      <c r="G631">
        <v>371</v>
      </c>
      <c r="H631">
        <v>69.209548949999999</v>
      </c>
      <c r="I631">
        <v>60.395843125999995</v>
      </c>
      <c r="J631" s="3"/>
    </row>
    <row r="632" spans="1:10" x14ac:dyDescent="0.35">
      <c r="A632">
        <v>370</v>
      </c>
      <c r="B632">
        <v>68.143173219999994</v>
      </c>
      <c r="C632">
        <v>56.399772640000002</v>
      </c>
      <c r="D632" s="2"/>
      <c r="G632">
        <v>370</v>
      </c>
      <c r="H632">
        <v>68.453811650000006</v>
      </c>
      <c r="I632">
        <v>59.731724817500002</v>
      </c>
      <c r="J632" s="3"/>
    </row>
    <row r="633" spans="1:10" x14ac:dyDescent="0.35">
      <c r="A633">
        <v>369</v>
      </c>
      <c r="B633">
        <v>67.299468989999994</v>
      </c>
      <c r="C633">
        <v>55.61251068</v>
      </c>
      <c r="D633" s="2"/>
      <c r="G633">
        <v>369</v>
      </c>
      <c r="H633">
        <v>67.609542849999997</v>
      </c>
      <c r="I633">
        <v>59.039273643199998</v>
      </c>
      <c r="J633" s="3"/>
    </row>
    <row r="634" spans="1:10" x14ac:dyDescent="0.35">
      <c r="A634">
        <v>368</v>
      </c>
      <c r="B634">
        <v>66.498062129999994</v>
      </c>
      <c r="C634">
        <v>54.872352599999999</v>
      </c>
      <c r="D634" s="2"/>
      <c r="G634">
        <v>368</v>
      </c>
      <c r="H634">
        <v>66.752532959999996</v>
      </c>
      <c r="I634">
        <v>58.287300145499998</v>
      </c>
      <c r="J634" s="3"/>
    </row>
    <row r="635" spans="1:10" x14ac:dyDescent="0.35">
      <c r="A635">
        <v>367</v>
      </c>
      <c r="B635">
        <v>65.609535219999998</v>
      </c>
      <c r="C635">
        <v>54.176223749999998</v>
      </c>
      <c r="D635" s="2"/>
      <c r="G635">
        <v>367</v>
      </c>
      <c r="H635">
        <v>65.836654659999994</v>
      </c>
      <c r="I635">
        <v>57.483604472700002</v>
      </c>
      <c r="J635" s="3"/>
    </row>
    <row r="636" spans="1:10" x14ac:dyDescent="0.35">
      <c r="A636">
        <v>366</v>
      </c>
      <c r="B636">
        <v>64.790199279999996</v>
      </c>
      <c r="C636">
        <v>53.435413359999998</v>
      </c>
      <c r="D636" s="2"/>
      <c r="G636">
        <v>366</v>
      </c>
      <c r="H636">
        <v>64.97361755</v>
      </c>
      <c r="I636">
        <v>56.733936238199995</v>
      </c>
      <c r="J636" s="3"/>
    </row>
    <row r="637" spans="1:10" x14ac:dyDescent="0.35">
      <c r="A637">
        <v>365</v>
      </c>
      <c r="B637">
        <v>63.855094909999998</v>
      </c>
      <c r="C637">
        <v>52.63520432</v>
      </c>
      <c r="D637" s="2"/>
      <c r="G637">
        <v>365</v>
      </c>
      <c r="H637">
        <v>64.04127502</v>
      </c>
      <c r="I637">
        <v>55.949892619899998</v>
      </c>
      <c r="J637" s="3"/>
    </row>
    <row r="638" spans="1:10" x14ac:dyDescent="0.35">
      <c r="A638">
        <v>364</v>
      </c>
      <c r="B638">
        <v>62.972427369999998</v>
      </c>
      <c r="C638">
        <v>51.906078340000001</v>
      </c>
      <c r="D638" s="2"/>
      <c r="G638">
        <v>364</v>
      </c>
      <c r="H638">
        <v>63.084041599999999</v>
      </c>
      <c r="I638">
        <v>55.140010112500001</v>
      </c>
      <c r="J638" s="3"/>
    </row>
    <row r="639" spans="1:10" x14ac:dyDescent="0.35">
      <c r="A639">
        <v>363</v>
      </c>
      <c r="B639">
        <v>62.179519650000003</v>
      </c>
      <c r="C639">
        <v>51.210372919999998</v>
      </c>
      <c r="D639" s="2"/>
      <c r="G639">
        <v>363</v>
      </c>
      <c r="H639">
        <v>62.195491789999998</v>
      </c>
      <c r="I639">
        <v>54.330471722299997</v>
      </c>
      <c r="J639" s="3"/>
    </row>
    <row r="640" spans="1:10" x14ac:dyDescent="0.35">
      <c r="A640">
        <v>362</v>
      </c>
      <c r="B640">
        <v>61.158393859999997</v>
      </c>
      <c r="C640">
        <v>50.396926880000002</v>
      </c>
      <c r="D640" s="2"/>
      <c r="G640">
        <v>362</v>
      </c>
      <c r="H640">
        <v>61.170093540000003</v>
      </c>
      <c r="I640">
        <v>53.485159266499998</v>
      </c>
      <c r="J640" s="3"/>
    </row>
    <row r="641" spans="1:10" x14ac:dyDescent="0.35">
      <c r="A641">
        <v>361</v>
      </c>
      <c r="B641">
        <v>60.31129456</v>
      </c>
      <c r="C641">
        <v>49.648155209999999</v>
      </c>
      <c r="D641" s="2"/>
      <c r="G641">
        <v>361</v>
      </c>
      <c r="H641">
        <v>60.16114426</v>
      </c>
      <c r="I641">
        <v>52.642100256500001</v>
      </c>
      <c r="J641" s="3"/>
    </row>
    <row r="642" spans="1:10" x14ac:dyDescent="0.35">
      <c r="A642">
        <v>360</v>
      </c>
      <c r="B642">
        <v>59.331275939999998</v>
      </c>
      <c r="C642">
        <v>48.841766360000001</v>
      </c>
      <c r="D642" s="2"/>
      <c r="G642">
        <v>360</v>
      </c>
      <c r="H642">
        <v>59.212337490000003</v>
      </c>
      <c r="I642">
        <v>51.810811769699995</v>
      </c>
      <c r="J642" s="3"/>
    </row>
    <row r="643" spans="1:10" x14ac:dyDescent="0.35">
      <c r="A643">
        <v>359</v>
      </c>
      <c r="B643">
        <v>58.428443909999999</v>
      </c>
      <c r="C643">
        <v>48.092296599999997</v>
      </c>
      <c r="D643" s="2"/>
      <c r="G643">
        <v>359</v>
      </c>
      <c r="H643">
        <v>58.23430252</v>
      </c>
      <c r="I643">
        <v>50.943978612599999</v>
      </c>
      <c r="J643" s="3"/>
    </row>
    <row r="644" spans="1:10" x14ac:dyDescent="0.35">
      <c r="A644">
        <v>358</v>
      </c>
      <c r="B644">
        <v>57.524711609999997</v>
      </c>
      <c r="C644">
        <v>47.316764829999997</v>
      </c>
      <c r="D644" s="2"/>
      <c r="G644">
        <v>358</v>
      </c>
      <c r="H644">
        <v>57.171409609999998</v>
      </c>
      <c r="I644">
        <v>50.026918186199993</v>
      </c>
      <c r="J644" s="3"/>
    </row>
    <row r="645" spans="1:10" x14ac:dyDescent="0.35">
      <c r="A645">
        <v>357</v>
      </c>
      <c r="B645">
        <v>56.582717899999999</v>
      </c>
      <c r="C645">
        <v>46.524272920000001</v>
      </c>
      <c r="D645" s="2"/>
      <c r="G645">
        <v>357</v>
      </c>
      <c r="H645">
        <v>56.10481644</v>
      </c>
      <c r="I645">
        <v>49.0548460431</v>
      </c>
      <c r="J645" s="3"/>
    </row>
    <row r="646" spans="1:10" x14ac:dyDescent="0.35">
      <c r="A646">
        <v>356</v>
      </c>
      <c r="B646">
        <v>55.628902439999997</v>
      </c>
      <c r="C646">
        <v>45.746654509999999</v>
      </c>
      <c r="D646" s="2"/>
      <c r="G646">
        <v>356</v>
      </c>
      <c r="H646">
        <v>55.169921879999997</v>
      </c>
      <c r="I646">
        <v>48.232471468299998</v>
      </c>
      <c r="J646" s="3"/>
    </row>
    <row r="647" spans="1:10" x14ac:dyDescent="0.35">
      <c r="A647">
        <v>355</v>
      </c>
      <c r="B647">
        <v>54.672760009999998</v>
      </c>
      <c r="C647">
        <v>44.90048599</v>
      </c>
      <c r="D647" s="2"/>
      <c r="G647">
        <v>355</v>
      </c>
      <c r="H647">
        <v>54.171699519999997</v>
      </c>
      <c r="I647">
        <v>47.334504356999993</v>
      </c>
      <c r="J647" s="3"/>
    </row>
    <row r="648" spans="1:10" x14ac:dyDescent="0.35">
      <c r="A648">
        <v>354</v>
      </c>
      <c r="B648">
        <v>53.747718810000002</v>
      </c>
      <c r="C648">
        <v>44.159584049999999</v>
      </c>
      <c r="D648" s="2"/>
      <c r="G648">
        <v>354</v>
      </c>
      <c r="H648">
        <v>53.122936250000002</v>
      </c>
      <c r="I648">
        <v>46.468274345899999</v>
      </c>
      <c r="J648" s="3"/>
    </row>
    <row r="649" spans="1:10" x14ac:dyDescent="0.35">
      <c r="A649">
        <v>353</v>
      </c>
      <c r="B649">
        <v>52.76649475</v>
      </c>
      <c r="C649">
        <v>43.36764908</v>
      </c>
      <c r="D649" s="2"/>
      <c r="G649">
        <v>353</v>
      </c>
      <c r="H649">
        <v>52.139396669999996</v>
      </c>
      <c r="I649">
        <v>45.572949223599998</v>
      </c>
      <c r="J649" s="3"/>
    </row>
    <row r="650" spans="1:10" x14ac:dyDescent="0.35">
      <c r="A650">
        <v>352</v>
      </c>
      <c r="B650">
        <v>51.836830140000004</v>
      </c>
      <c r="C650">
        <v>42.578571320000002</v>
      </c>
      <c r="D650" s="2"/>
      <c r="G650">
        <v>352</v>
      </c>
      <c r="H650">
        <v>51.054988860000002</v>
      </c>
      <c r="I650">
        <v>44.6277816407</v>
      </c>
      <c r="J650" s="3"/>
    </row>
    <row r="651" spans="1:10" x14ac:dyDescent="0.35">
      <c r="A651">
        <v>351</v>
      </c>
      <c r="B651">
        <v>50.886489869999998</v>
      </c>
      <c r="C651">
        <v>41.798336030000002</v>
      </c>
      <c r="D651" s="2"/>
      <c r="G651">
        <v>351</v>
      </c>
      <c r="H651">
        <v>49.987579349999997</v>
      </c>
      <c r="I651">
        <v>43.666806559499996</v>
      </c>
      <c r="J651" s="3"/>
    </row>
    <row r="652" spans="1:10" x14ac:dyDescent="0.35">
      <c r="A652">
        <v>350</v>
      </c>
      <c r="B652">
        <v>49.915397640000002</v>
      </c>
      <c r="C652">
        <v>40.991130830000003</v>
      </c>
      <c r="D652" s="2"/>
      <c r="G652">
        <v>350</v>
      </c>
      <c r="H652">
        <v>48.872112270000002</v>
      </c>
      <c r="I652">
        <v>42.734615782100001</v>
      </c>
      <c r="J652" s="3"/>
    </row>
    <row r="653" spans="1:10" x14ac:dyDescent="0.35">
      <c r="A653">
        <v>349</v>
      </c>
      <c r="B653">
        <v>48.964923859999999</v>
      </c>
      <c r="C653">
        <v>40.181247710000001</v>
      </c>
      <c r="D653" s="2"/>
      <c r="G653">
        <v>349</v>
      </c>
      <c r="H653">
        <v>47.817821500000001</v>
      </c>
      <c r="I653">
        <v>41.777992208199997</v>
      </c>
      <c r="J653" s="3"/>
    </row>
    <row r="654" spans="1:10" x14ac:dyDescent="0.35">
      <c r="A654">
        <v>348</v>
      </c>
      <c r="B654">
        <v>48.196498869999999</v>
      </c>
      <c r="C654">
        <v>39.473030090000002</v>
      </c>
      <c r="D654" s="2"/>
      <c r="G654">
        <v>348</v>
      </c>
      <c r="H654">
        <v>46.572021479999997</v>
      </c>
      <c r="I654">
        <v>40.780188487099998</v>
      </c>
      <c r="J654" s="3"/>
    </row>
    <row r="655" spans="1:10" x14ac:dyDescent="0.35">
      <c r="A655">
        <v>347</v>
      </c>
      <c r="B655">
        <v>47.222446439999999</v>
      </c>
      <c r="C655">
        <v>38.626922610000001</v>
      </c>
      <c r="D655" s="2"/>
      <c r="G655">
        <v>347</v>
      </c>
      <c r="H655">
        <v>45.47670746</v>
      </c>
      <c r="I655">
        <v>39.861792264000002</v>
      </c>
      <c r="J655" s="3"/>
    </row>
    <row r="656" spans="1:10" x14ac:dyDescent="0.35">
      <c r="A656">
        <v>346</v>
      </c>
      <c r="B656">
        <v>46.277709960000003</v>
      </c>
      <c r="C656">
        <v>37.840435030000002</v>
      </c>
      <c r="D656" s="2"/>
      <c r="G656">
        <v>346</v>
      </c>
      <c r="H656">
        <v>44.33695221</v>
      </c>
      <c r="I656">
        <v>38.820899047700003</v>
      </c>
      <c r="J656" s="3"/>
    </row>
    <row r="657" spans="1:10" x14ac:dyDescent="0.35">
      <c r="A657">
        <v>345</v>
      </c>
      <c r="B657">
        <v>45.171566009999999</v>
      </c>
      <c r="C657">
        <v>36.952259060000003</v>
      </c>
      <c r="D657" s="2"/>
      <c r="G657">
        <v>345</v>
      </c>
      <c r="H657">
        <v>43.30900192</v>
      </c>
      <c r="I657">
        <v>37.860419811100002</v>
      </c>
      <c r="J657" s="3"/>
    </row>
    <row r="658" spans="1:10" x14ac:dyDescent="0.35">
      <c r="A658">
        <v>344</v>
      </c>
      <c r="B658">
        <v>44.172771449999999</v>
      </c>
      <c r="C658">
        <v>36.134918210000002</v>
      </c>
      <c r="D658" s="2"/>
      <c r="G658">
        <v>344</v>
      </c>
      <c r="H658">
        <v>42.161937709999997</v>
      </c>
      <c r="I658">
        <v>36.897857324900002</v>
      </c>
      <c r="J658" s="3"/>
    </row>
    <row r="659" spans="1:10" x14ac:dyDescent="0.35">
      <c r="A659">
        <v>343</v>
      </c>
      <c r="B659">
        <v>43.18284225</v>
      </c>
      <c r="C659">
        <v>35.303253169999998</v>
      </c>
      <c r="D659" s="2"/>
      <c r="G659">
        <v>343</v>
      </c>
      <c r="H659">
        <v>41.009437560000002</v>
      </c>
      <c r="I659">
        <v>35.875535699499999</v>
      </c>
      <c r="J659" s="3"/>
    </row>
    <row r="660" spans="1:10" x14ac:dyDescent="0.35">
      <c r="A660">
        <v>342</v>
      </c>
      <c r="B660">
        <v>42.117073060000003</v>
      </c>
      <c r="C660">
        <v>34.390224459999999</v>
      </c>
      <c r="D660" s="2"/>
      <c r="G660">
        <v>342</v>
      </c>
      <c r="H660">
        <v>39.962028500000002</v>
      </c>
      <c r="I660">
        <v>34.927763133100001</v>
      </c>
      <c r="J660" s="3"/>
    </row>
    <row r="661" spans="1:10" x14ac:dyDescent="0.35">
      <c r="A661">
        <v>341</v>
      </c>
      <c r="B661">
        <v>41.058345789999997</v>
      </c>
      <c r="C661">
        <v>33.478500369999999</v>
      </c>
      <c r="D661" s="2"/>
      <c r="G661">
        <v>341</v>
      </c>
      <c r="H661">
        <v>38.726696009999998</v>
      </c>
      <c r="I661">
        <v>33.886525799600001</v>
      </c>
      <c r="J661" s="3"/>
    </row>
    <row r="662" spans="1:10" x14ac:dyDescent="0.35">
      <c r="A662">
        <v>340</v>
      </c>
      <c r="B662">
        <v>39.980907440000003</v>
      </c>
      <c r="C662">
        <v>32.562793730000003</v>
      </c>
      <c r="D662" s="2"/>
      <c r="G662">
        <v>340</v>
      </c>
      <c r="H662">
        <v>37.58945465</v>
      </c>
      <c r="I662">
        <v>32.906005974999999</v>
      </c>
      <c r="J662" s="3"/>
    </row>
    <row r="663" spans="1:10" x14ac:dyDescent="0.35">
      <c r="A663">
        <v>339</v>
      </c>
      <c r="B663">
        <v>38.88111877</v>
      </c>
      <c r="C663">
        <v>31.666431429999999</v>
      </c>
      <c r="D663" s="2"/>
      <c r="G663">
        <v>339</v>
      </c>
      <c r="H663">
        <v>36.439708709999998</v>
      </c>
      <c r="I663">
        <v>31.840121232499996</v>
      </c>
      <c r="J663" s="3"/>
    </row>
    <row r="664" spans="1:10" x14ac:dyDescent="0.35">
      <c r="A664">
        <v>338</v>
      </c>
      <c r="B664">
        <v>37.724353790000002</v>
      </c>
      <c r="C664">
        <v>30.629909519999998</v>
      </c>
      <c r="D664" s="2"/>
      <c r="G664">
        <v>338</v>
      </c>
      <c r="H664">
        <v>35.224639889999999</v>
      </c>
      <c r="I664">
        <v>30.789046760399998</v>
      </c>
      <c r="J664" s="3"/>
    </row>
    <row r="665" spans="1:10" x14ac:dyDescent="0.35">
      <c r="A665">
        <v>337</v>
      </c>
      <c r="B665">
        <v>36.56276321</v>
      </c>
      <c r="C665">
        <v>29.682340620000002</v>
      </c>
      <c r="D665" s="2"/>
      <c r="G665">
        <v>337</v>
      </c>
      <c r="H665">
        <v>34.025867460000001</v>
      </c>
      <c r="I665">
        <v>29.7561960566</v>
      </c>
      <c r="J665" s="3"/>
    </row>
    <row r="666" spans="1:10" x14ac:dyDescent="0.35">
      <c r="A666">
        <v>336</v>
      </c>
      <c r="B666">
        <v>35.414947509999998</v>
      </c>
      <c r="C666">
        <v>28.729564669999998</v>
      </c>
      <c r="D666" s="2"/>
      <c r="G666">
        <v>336</v>
      </c>
      <c r="H666">
        <v>32.780925750000002</v>
      </c>
      <c r="I666">
        <v>28.6739746905</v>
      </c>
      <c r="J666" s="3"/>
    </row>
    <row r="667" spans="1:10" x14ac:dyDescent="0.35">
      <c r="A667">
        <v>335</v>
      </c>
      <c r="B667">
        <v>34.189872739999998</v>
      </c>
      <c r="C667">
        <v>27.663421629999998</v>
      </c>
      <c r="D667" s="2"/>
      <c r="G667">
        <v>335</v>
      </c>
      <c r="H667">
        <v>31.552127840000001</v>
      </c>
      <c r="I667">
        <v>27.584757975399999</v>
      </c>
      <c r="J667" s="3"/>
    </row>
    <row r="668" spans="1:10" x14ac:dyDescent="0.35">
      <c r="A668">
        <v>334</v>
      </c>
      <c r="B668">
        <v>32.940483090000001</v>
      </c>
      <c r="C668">
        <v>26.624113080000001</v>
      </c>
      <c r="D668" s="2"/>
      <c r="G668">
        <v>334</v>
      </c>
      <c r="H668">
        <v>30.284646989999999</v>
      </c>
      <c r="I668">
        <v>26.4835616827</v>
      </c>
      <c r="J668" s="3"/>
    </row>
    <row r="669" spans="1:10" x14ac:dyDescent="0.35">
      <c r="A669">
        <v>333</v>
      </c>
      <c r="B669">
        <v>31.709857939999999</v>
      </c>
      <c r="C669">
        <v>25.558361049999998</v>
      </c>
      <c r="D669" s="2"/>
      <c r="G669">
        <v>333</v>
      </c>
      <c r="H669">
        <v>29.066345210000001</v>
      </c>
      <c r="I669">
        <v>25.3820471718</v>
      </c>
      <c r="J669" s="3"/>
    </row>
    <row r="670" spans="1:10" x14ac:dyDescent="0.35">
      <c r="A670">
        <v>332</v>
      </c>
      <c r="B670">
        <v>30.41399384</v>
      </c>
      <c r="C670">
        <v>24.46877289</v>
      </c>
      <c r="D670" s="2"/>
      <c r="G670">
        <v>332</v>
      </c>
      <c r="H670">
        <v>27.741510389999998</v>
      </c>
      <c r="I670">
        <v>24.237968614699998</v>
      </c>
      <c r="J670" s="3"/>
    </row>
    <row r="671" spans="1:10" x14ac:dyDescent="0.35">
      <c r="A671">
        <v>331</v>
      </c>
      <c r="B671">
        <v>29.069036480000001</v>
      </c>
      <c r="C671">
        <v>23.361162190000002</v>
      </c>
      <c r="D671" s="2"/>
      <c r="G671">
        <v>331</v>
      </c>
      <c r="H671">
        <v>26.435514449999999</v>
      </c>
      <c r="I671">
        <v>23.118276594800001</v>
      </c>
      <c r="J671" s="3"/>
    </row>
    <row r="672" spans="1:10" x14ac:dyDescent="0.35">
      <c r="A672">
        <v>330</v>
      </c>
      <c r="B672">
        <v>27.752775190000001</v>
      </c>
      <c r="C672">
        <v>22.228157039999999</v>
      </c>
      <c r="D672" s="2"/>
      <c r="G672">
        <v>330</v>
      </c>
      <c r="H672">
        <v>25.130498889999998</v>
      </c>
      <c r="I672">
        <v>21.960767951199998</v>
      </c>
      <c r="J672" s="3"/>
    </row>
    <row r="673" spans="1:10" x14ac:dyDescent="0.35">
      <c r="A673">
        <v>329</v>
      </c>
      <c r="B673">
        <v>26.334735869999999</v>
      </c>
      <c r="C673">
        <v>21.081794739999999</v>
      </c>
      <c r="D673" s="2"/>
      <c r="G673">
        <v>329</v>
      </c>
      <c r="H673">
        <v>23.807685849999999</v>
      </c>
      <c r="I673">
        <v>20.801840265500001</v>
      </c>
      <c r="J673" s="3"/>
    </row>
    <row r="674" spans="1:10" x14ac:dyDescent="0.35">
      <c r="A674">
        <v>328</v>
      </c>
      <c r="B674">
        <v>24.91904259</v>
      </c>
      <c r="C674">
        <v>19.89612198</v>
      </c>
      <c r="D674" s="2"/>
      <c r="G674">
        <v>328</v>
      </c>
      <c r="H674">
        <v>22.432294850000002</v>
      </c>
      <c r="I674">
        <v>19.597044199500001</v>
      </c>
      <c r="J674" s="3"/>
    </row>
    <row r="675" spans="1:10" x14ac:dyDescent="0.35">
      <c r="A675">
        <v>327</v>
      </c>
      <c r="B675">
        <v>23.5051384</v>
      </c>
      <c r="C675">
        <v>18.701238629999999</v>
      </c>
      <c r="D675" s="2"/>
      <c r="G675">
        <v>327</v>
      </c>
      <c r="H675">
        <v>21.088869089999999</v>
      </c>
      <c r="I675">
        <v>18.429084184199997</v>
      </c>
      <c r="J675" s="3"/>
    </row>
    <row r="676" spans="1:10" x14ac:dyDescent="0.35">
      <c r="A676">
        <v>326</v>
      </c>
      <c r="B676">
        <v>22.043609620000002</v>
      </c>
      <c r="C676">
        <v>17.485151290000001</v>
      </c>
      <c r="D676" s="2"/>
      <c r="G676">
        <v>326</v>
      </c>
      <c r="H676">
        <v>19.73869324</v>
      </c>
      <c r="I676">
        <v>17.261980785600002</v>
      </c>
      <c r="J676" s="3"/>
    </row>
    <row r="677" spans="1:10" x14ac:dyDescent="0.35">
      <c r="A677">
        <v>325</v>
      </c>
      <c r="B677">
        <v>20.610414509999998</v>
      </c>
      <c r="C677">
        <v>16.304946900000001</v>
      </c>
      <c r="D677" s="2"/>
      <c r="G677">
        <v>325</v>
      </c>
      <c r="H677">
        <v>18.384456629999999</v>
      </c>
      <c r="I677">
        <v>16.089097574099998</v>
      </c>
      <c r="J677" s="3"/>
    </row>
    <row r="678" spans="1:10" x14ac:dyDescent="0.35">
      <c r="A678">
        <v>324</v>
      </c>
      <c r="B678">
        <v>19.138614650000001</v>
      </c>
      <c r="C678">
        <v>15.098592760000001</v>
      </c>
      <c r="D678" s="2"/>
      <c r="G678">
        <v>324</v>
      </c>
      <c r="H678">
        <v>17.021133420000002</v>
      </c>
      <c r="I678">
        <v>14.888667807899999</v>
      </c>
      <c r="J678" s="3"/>
    </row>
    <row r="679" spans="1:10" x14ac:dyDescent="0.35">
      <c r="A679">
        <v>323</v>
      </c>
      <c r="B679">
        <v>17.671360020000002</v>
      </c>
      <c r="C679">
        <v>13.88488102</v>
      </c>
      <c r="D679" s="2"/>
      <c r="G679">
        <v>323</v>
      </c>
      <c r="H679">
        <v>15.700815199999999</v>
      </c>
      <c r="I679">
        <v>13.719540368500001</v>
      </c>
      <c r="J679" s="3"/>
    </row>
    <row r="680" spans="1:10" x14ac:dyDescent="0.35">
      <c r="A680">
        <v>322</v>
      </c>
      <c r="B680">
        <v>16.254411699999999</v>
      </c>
      <c r="C680">
        <v>12.69967842</v>
      </c>
      <c r="D680" s="2"/>
      <c r="G680">
        <v>322</v>
      </c>
      <c r="H680">
        <v>14.37576389</v>
      </c>
      <c r="I680">
        <v>12.5695839509</v>
      </c>
      <c r="J680" s="3"/>
    </row>
    <row r="681" spans="1:10" x14ac:dyDescent="0.35">
      <c r="A681">
        <v>321</v>
      </c>
      <c r="B681">
        <v>14.83655834</v>
      </c>
      <c r="C681">
        <v>11.56586933</v>
      </c>
      <c r="D681" s="2"/>
      <c r="G681">
        <v>321</v>
      </c>
      <c r="H681">
        <v>13.08748722</v>
      </c>
      <c r="I681">
        <v>11.46772994</v>
      </c>
      <c r="J681" s="3"/>
    </row>
    <row r="682" spans="1:10" x14ac:dyDescent="0.35">
      <c r="A682">
        <v>320</v>
      </c>
      <c r="B682">
        <v>13.426340100000001</v>
      </c>
      <c r="C682">
        <v>10.43366241</v>
      </c>
      <c r="D682" s="2"/>
      <c r="G682">
        <v>320</v>
      </c>
      <c r="H682">
        <v>11.84319973</v>
      </c>
      <c r="I682">
        <v>10.3704799759</v>
      </c>
      <c r="J682" s="3"/>
    </row>
    <row r="683" spans="1:10" x14ac:dyDescent="0.35">
      <c r="A683">
        <v>319</v>
      </c>
      <c r="B683">
        <v>12.077813150000001</v>
      </c>
      <c r="C683">
        <v>9.3685913089999993</v>
      </c>
      <c r="D683" s="2"/>
      <c r="G683">
        <v>319</v>
      </c>
      <c r="H683">
        <v>10.642544750000001</v>
      </c>
      <c r="I683">
        <v>9.3203148458199987</v>
      </c>
      <c r="J683" s="3"/>
    </row>
    <row r="684" spans="1:10" x14ac:dyDescent="0.35">
      <c r="A684">
        <v>318</v>
      </c>
      <c r="B684">
        <v>10.801824570000001</v>
      </c>
      <c r="C684">
        <v>8.3243522639999998</v>
      </c>
      <c r="D684" s="2"/>
      <c r="G684">
        <v>318</v>
      </c>
      <c r="H684">
        <v>9.4826374050000002</v>
      </c>
      <c r="I684">
        <v>8.3035278793999989</v>
      </c>
      <c r="J684" s="3"/>
    </row>
    <row r="685" spans="1:10" x14ac:dyDescent="0.35">
      <c r="A685">
        <v>317</v>
      </c>
      <c r="B685">
        <v>9.5501413349999993</v>
      </c>
      <c r="C685">
        <v>7.3248796460000003</v>
      </c>
      <c r="D685" s="2"/>
      <c r="G685">
        <v>317</v>
      </c>
      <c r="H685">
        <v>8.3805608750000005</v>
      </c>
      <c r="I685">
        <v>7.3582428168899998</v>
      </c>
      <c r="J685" s="3"/>
    </row>
    <row r="686" spans="1:10" x14ac:dyDescent="0.35">
      <c r="A686">
        <v>316</v>
      </c>
      <c r="B686">
        <v>8.3791494370000006</v>
      </c>
      <c r="C686">
        <v>6.4127287859999997</v>
      </c>
      <c r="D686" s="2"/>
      <c r="G686">
        <v>316</v>
      </c>
      <c r="H686">
        <v>7.3525505070000001</v>
      </c>
      <c r="I686">
        <v>6.4623797655699997</v>
      </c>
      <c r="J686" s="3"/>
    </row>
    <row r="687" spans="1:10" x14ac:dyDescent="0.35">
      <c r="A687">
        <v>315</v>
      </c>
      <c r="B687">
        <v>7.284161568</v>
      </c>
      <c r="C687">
        <v>5.5613322260000002</v>
      </c>
      <c r="D687" s="2"/>
      <c r="G687">
        <v>315</v>
      </c>
      <c r="H687">
        <v>6.3882837300000004</v>
      </c>
      <c r="I687">
        <v>5.6038004965799999</v>
      </c>
      <c r="J687" s="3"/>
    </row>
    <row r="688" spans="1:10" x14ac:dyDescent="0.35">
      <c r="A688">
        <v>314</v>
      </c>
      <c r="B688">
        <v>6.2722167969999996</v>
      </c>
      <c r="C688">
        <v>4.7478065489999999</v>
      </c>
      <c r="D688" s="2"/>
      <c r="G688">
        <v>314</v>
      </c>
      <c r="H688">
        <v>5.4941797259999996</v>
      </c>
      <c r="I688">
        <v>4.83953289975</v>
      </c>
      <c r="J688" s="3"/>
    </row>
    <row r="689" spans="1:10" x14ac:dyDescent="0.35">
      <c r="A689">
        <v>313</v>
      </c>
      <c r="B689">
        <v>5.3574533459999998</v>
      </c>
      <c r="C689">
        <v>4.043887615</v>
      </c>
      <c r="D689" s="2"/>
      <c r="G689">
        <v>313</v>
      </c>
      <c r="H689">
        <v>4.6792540550000004</v>
      </c>
      <c r="I689">
        <v>4.1272751809899999</v>
      </c>
      <c r="J689" s="3"/>
    </row>
    <row r="690" spans="1:10" x14ac:dyDescent="0.35">
      <c r="A690">
        <v>312</v>
      </c>
      <c r="B690">
        <v>4.513982296</v>
      </c>
      <c r="C690">
        <v>3.3932824130000001</v>
      </c>
      <c r="D690" s="2"/>
      <c r="G690">
        <v>312</v>
      </c>
      <c r="H690">
        <v>3.9474937919999999</v>
      </c>
      <c r="I690">
        <v>3.4855889819099999</v>
      </c>
      <c r="J690" s="3"/>
    </row>
    <row r="691" spans="1:10" x14ac:dyDescent="0.35">
      <c r="A691">
        <v>311</v>
      </c>
      <c r="B691">
        <v>3.7635235790000001</v>
      </c>
      <c r="C691">
        <v>2.8174848560000001</v>
      </c>
      <c r="D691" s="2"/>
      <c r="G691">
        <v>311</v>
      </c>
      <c r="H691">
        <v>3.2918632030000001</v>
      </c>
      <c r="I691">
        <v>2.9071489527200001</v>
      </c>
      <c r="J691" s="3"/>
    </row>
    <row r="692" spans="1:10" x14ac:dyDescent="0.35">
      <c r="A692">
        <v>310</v>
      </c>
      <c r="B692">
        <v>3.102775335</v>
      </c>
      <c r="C692">
        <v>2.3112485409999999</v>
      </c>
      <c r="D692" s="2"/>
      <c r="G692">
        <v>310</v>
      </c>
      <c r="H692">
        <v>2.7143995759999999</v>
      </c>
      <c r="I692">
        <v>2.3947543359099996</v>
      </c>
      <c r="J692" s="3"/>
    </row>
    <row r="693" spans="1:10" x14ac:dyDescent="0.35">
      <c r="A693">
        <v>309</v>
      </c>
      <c r="B693">
        <v>2.5275568960000001</v>
      </c>
      <c r="C693">
        <v>1.88084352</v>
      </c>
      <c r="D693" s="2"/>
      <c r="G693">
        <v>309</v>
      </c>
      <c r="H693">
        <v>2.2123494149999998</v>
      </c>
      <c r="I693">
        <v>1.9482749293499999</v>
      </c>
      <c r="J693" s="3"/>
    </row>
    <row r="694" spans="1:10" x14ac:dyDescent="0.35">
      <c r="A694">
        <v>308</v>
      </c>
      <c r="B694">
        <v>2.0278544429999998</v>
      </c>
      <c r="C694">
        <v>1.502761483</v>
      </c>
      <c r="D694" s="2"/>
      <c r="G694">
        <v>308</v>
      </c>
      <c r="H694">
        <v>1.77777648</v>
      </c>
      <c r="I694">
        <v>1.57245931857</v>
      </c>
      <c r="J694" s="3"/>
    </row>
    <row r="695" spans="1:10" x14ac:dyDescent="0.35">
      <c r="A695">
        <v>307</v>
      </c>
      <c r="B695">
        <v>1.6111940149999999</v>
      </c>
      <c r="C695">
        <v>1.186049342</v>
      </c>
      <c r="D695" s="2"/>
      <c r="G695">
        <v>307</v>
      </c>
      <c r="H695">
        <v>1.4003864530000001</v>
      </c>
      <c r="I695">
        <v>1.23889936286</v>
      </c>
      <c r="J695" s="3"/>
    </row>
    <row r="696" spans="1:10" x14ac:dyDescent="0.35">
      <c r="A696">
        <v>306</v>
      </c>
      <c r="B696">
        <v>1.256907701</v>
      </c>
      <c r="C696">
        <v>0.92230838540000004</v>
      </c>
      <c r="D696" s="2"/>
      <c r="G696">
        <v>306</v>
      </c>
      <c r="H696">
        <v>1.0991059540000001</v>
      </c>
      <c r="I696">
        <v>0.97315250290999999</v>
      </c>
      <c r="J696" s="3"/>
    </row>
    <row r="697" spans="1:10" x14ac:dyDescent="0.35">
      <c r="A697">
        <v>305</v>
      </c>
      <c r="B697">
        <v>0.96516805890000001</v>
      </c>
      <c r="C697">
        <v>0.70233315230000004</v>
      </c>
      <c r="D697" s="2"/>
      <c r="G697">
        <v>305</v>
      </c>
      <c r="H697">
        <v>0.84302139279999999</v>
      </c>
      <c r="I697">
        <v>0.74368844804900003</v>
      </c>
      <c r="J697" s="3"/>
    </row>
    <row r="698" spans="1:10" x14ac:dyDescent="0.35">
      <c r="A698">
        <v>304</v>
      </c>
      <c r="B698">
        <v>0.72700613739999997</v>
      </c>
      <c r="C698">
        <v>0.53252404929999997</v>
      </c>
      <c r="D698" s="2"/>
      <c r="G698">
        <v>304</v>
      </c>
      <c r="H698">
        <v>0.64414292569999998</v>
      </c>
      <c r="I698">
        <v>0.56924604889599995</v>
      </c>
      <c r="J698" s="3"/>
    </row>
    <row r="699" spans="1:10" x14ac:dyDescent="0.35">
      <c r="A699">
        <v>303</v>
      </c>
      <c r="B699">
        <v>0.5423651934</v>
      </c>
      <c r="C699">
        <v>0.39585182070000002</v>
      </c>
      <c r="D699" s="2"/>
      <c r="G699">
        <v>303</v>
      </c>
      <c r="H699">
        <v>0.47793766859999998</v>
      </c>
      <c r="I699">
        <v>0.42185847875400001</v>
      </c>
      <c r="J699" s="3"/>
    </row>
    <row r="700" spans="1:10" x14ac:dyDescent="0.35">
      <c r="A700">
        <v>302</v>
      </c>
      <c r="B700">
        <v>0.39753100279999998</v>
      </c>
      <c r="C700">
        <v>0.2861112952</v>
      </c>
      <c r="D700" s="2"/>
      <c r="G700">
        <v>302</v>
      </c>
      <c r="H700">
        <v>0.35251599550000001</v>
      </c>
      <c r="I700">
        <v>0.31092274095399997</v>
      </c>
      <c r="J700" s="3"/>
    </row>
    <row r="701" spans="1:10" x14ac:dyDescent="0.35">
      <c r="A701">
        <v>301</v>
      </c>
      <c r="B701">
        <v>0.29076373579999998</v>
      </c>
      <c r="C701">
        <v>0.2117048949</v>
      </c>
      <c r="D701" s="2"/>
      <c r="G701">
        <v>301</v>
      </c>
      <c r="H701">
        <v>0.25199410319999999</v>
      </c>
      <c r="I701">
        <v>0.22319011105999997</v>
      </c>
      <c r="J701" s="3"/>
    </row>
    <row r="702" spans="1:10" x14ac:dyDescent="0.35">
      <c r="A702">
        <v>300</v>
      </c>
      <c r="B702">
        <v>0.20297065380000001</v>
      </c>
      <c r="C702">
        <v>0.14867468180000001</v>
      </c>
      <c r="D702" s="2"/>
      <c r="G702">
        <v>300</v>
      </c>
      <c r="H702">
        <v>0.180757165</v>
      </c>
      <c r="I702">
        <v>0.15786720201600002</v>
      </c>
      <c r="J702" s="3"/>
    </row>
    <row r="703" spans="1:10" x14ac:dyDescent="0.35">
      <c r="A703">
        <v>299</v>
      </c>
      <c r="B703">
        <v>0.14235529299999999</v>
      </c>
      <c r="C703">
        <v>0.1054957062</v>
      </c>
      <c r="D703" s="2"/>
      <c r="G703">
        <v>299</v>
      </c>
      <c r="H703">
        <v>0.1275624186</v>
      </c>
      <c r="I703">
        <v>0.11458603345799999</v>
      </c>
      <c r="J703" s="3"/>
    </row>
    <row r="704" spans="1:10" x14ac:dyDescent="0.35">
      <c r="A704">
        <v>298</v>
      </c>
      <c r="B704">
        <v>9.4761036339999993E-2</v>
      </c>
      <c r="C704">
        <v>7.3164999489999993E-2</v>
      </c>
      <c r="D704" s="2"/>
      <c r="G704">
        <v>298</v>
      </c>
      <c r="H704">
        <v>8.6586609480000007E-2</v>
      </c>
      <c r="I704">
        <v>7.8181480545599993E-2</v>
      </c>
      <c r="J704" s="3"/>
    </row>
    <row r="705" spans="1:10" x14ac:dyDescent="0.35">
      <c r="A705">
        <v>297</v>
      </c>
      <c r="B705">
        <v>6.7673899230000001E-2</v>
      </c>
      <c r="C705">
        <v>5.111809447E-2</v>
      </c>
      <c r="D705" s="2"/>
      <c r="G705">
        <v>297</v>
      </c>
      <c r="H705">
        <v>5.6132216009999999E-2</v>
      </c>
      <c r="I705">
        <v>4.9560145844200001E-2</v>
      </c>
      <c r="J705" s="3"/>
    </row>
    <row r="706" spans="1:10" x14ac:dyDescent="0.35">
      <c r="A706">
        <v>296</v>
      </c>
      <c r="B706">
        <v>4.134302586E-2</v>
      </c>
      <c r="C706">
        <v>3.079128452E-2</v>
      </c>
      <c r="D706" s="2"/>
      <c r="G706">
        <v>296</v>
      </c>
      <c r="H706">
        <v>4.0916927159999998E-2</v>
      </c>
      <c r="I706">
        <v>3.5931780111599997E-2</v>
      </c>
      <c r="J706" s="3"/>
    </row>
    <row r="707" spans="1:10" x14ac:dyDescent="0.35">
      <c r="A707">
        <v>295</v>
      </c>
      <c r="B707">
        <v>2.5977656250000002E-2</v>
      </c>
      <c r="C707">
        <v>2.1541098129999998E-2</v>
      </c>
      <c r="D707" s="2"/>
      <c r="G707">
        <v>295</v>
      </c>
      <c r="H707">
        <v>2.4388758470000001E-2</v>
      </c>
      <c r="I707">
        <v>2.3876881545999998E-2</v>
      </c>
      <c r="J707" s="3"/>
    </row>
    <row r="708" spans="1:10" x14ac:dyDescent="0.35">
      <c r="A708">
        <v>294</v>
      </c>
      <c r="B708">
        <v>1.8161853780000001E-2</v>
      </c>
      <c r="C708">
        <v>1.292631682E-2</v>
      </c>
      <c r="D708" s="2"/>
      <c r="G708">
        <v>294</v>
      </c>
      <c r="H708">
        <v>1.663672179E-2</v>
      </c>
      <c r="I708">
        <v>1.3965320326499999E-2</v>
      </c>
      <c r="J708" s="3"/>
    </row>
    <row r="709" spans="1:10" x14ac:dyDescent="0.35">
      <c r="A709">
        <v>293</v>
      </c>
      <c r="B709">
        <v>1.155453268E-2</v>
      </c>
      <c r="C709">
        <v>7.1084466759999999E-3</v>
      </c>
      <c r="D709" s="2"/>
      <c r="G709">
        <v>293</v>
      </c>
      <c r="H709">
        <v>1.188127324E-2</v>
      </c>
      <c r="I709">
        <v>8.9684936128799995E-3</v>
      </c>
      <c r="J709" s="3"/>
    </row>
    <row r="710" spans="1:10" x14ac:dyDescent="0.35">
      <c r="A710">
        <v>292</v>
      </c>
      <c r="B710">
        <v>4.5558628630000004E-3</v>
      </c>
      <c r="C710">
        <v>3.0372869219999999E-3</v>
      </c>
      <c r="D710" s="2"/>
      <c r="G710">
        <v>292</v>
      </c>
      <c r="H710">
        <v>7.9611623660000002E-3</v>
      </c>
      <c r="I710">
        <v>6.2650367294400005E-3</v>
      </c>
      <c r="J710" s="3"/>
    </row>
    <row r="711" spans="1:10" x14ac:dyDescent="0.35">
      <c r="A711">
        <v>291</v>
      </c>
      <c r="B711">
        <v>1.738161664E-3</v>
      </c>
      <c r="C711">
        <v>-1.8902847080000001E-3</v>
      </c>
      <c r="D711" s="2"/>
      <c r="G711">
        <v>291</v>
      </c>
      <c r="H711">
        <v>8.7029609130000001E-4</v>
      </c>
      <c r="I711">
        <v>2.92820364274E-3</v>
      </c>
      <c r="J711" s="3"/>
    </row>
    <row r="712" spans="1:10" x14ac:dyDescent="0.35">
      <c r="A712">
        <v>290</v>
      </c>
      <c r="B712">
        <v>2.6806974779999999E-3</v>
      </c>
      <c r="C712">
        <v>9.0227351759999996E-4</v>
      </c>
      <c r="D712" s="2"/>
      <c r="G712">
        <v>290</v>
      </c>
      <c r="H712">
        <v>2.67392071E-3</v>
      </c>
      <c r="I712">
        <v>5.1627076882000003E-3</v>
      </c>
      <c r="J712" s="3"/>
    </row>
    <row r="713" spans="1:10" x14ac:dyDescent="0.35">
      <c r="A713">
        <v>289</v>
      </c>
      <c r="B713">
        <v>2.6163589209999998E-3</v>
      </c>
      <c r="C713">
        <v>-4.2182588370000002E-4</v>
      </c>
      <c r="D713" s="2"/>
      <c r="G713">
        <v>289</v>
      </c>
      <c r="H713">
        <v>2.1693250160000001E-3</v>
      </c>
      <c r="I713">
        <v>8.4982708441100005E-4</v>
      </c>
      <c r="J713" s="3"/>
    </row>
    <row r="714" spans="1:10" x14ac:dyDescent="0.35">
      <c r="A714">
        <v>288</v>
      </c>
      <c r="B714">
        <v>6.4320059029999998E-4</v>
      </c>
      <c r="C714">
        <v>4.382685001E-4</v>
      </c>
      <c r="D714" s="2"/>
      <c r="G714">
        <v>288</v>
      </c>
      <c r="H714">
        <v>1.489710645E-3</v>
      </c>
      <c r="I714">
        <v>3.4817097317200001E-3</v>
      </c>
      <c r="J714" s="3"/>
    </row>
    <row r="715" spans="1:10" x14ac:dyDescent="0.35">
      <c r="A715">
        <v>287</v>
      </c>
      <c r="B715">
        <v>1.572885551E-3</v>
      </c>
      <c r="C715">
        <v>4.554940097E-4</v>
      </c>
      <c r="D715" s="2"/>
      <c r="G715">
        <v>287</v>
      </c>
      <c r="H715">
        <v>3.1222335529999998E-3</v>
      </c>
      <c r="I715">
        <v>2.2794765638299997E-4</v>
      </c>
      <c r="J715" s="3"/>
    </row>
    <row r="716" spans="1:10" x14ac:dyDescent="0.35">
      <c r="A716">
        <v>286</v>
      </c>
      <c r="B716">
        <v>-1.748069772E-3</v>
      </c>
      <c r="C716" s="1">
        <v>1.0302432200000001E-5</v>
      </c>
      <c r="D716" s="2"/>
      <c r="G716">
        <v>286</v>
      </c>
      <c r="H716">
        <v>-4.2290907E-4</v>
      </c>
      <c r="I716">
        <v>2.1986268998999998E-4</v>
      </c>
      <c r="J716" s="3"/>
    </row>
    <row r="717" spans="1:10" x14ac:dyDescent="0.35">
      <c r="A717">
        <v>285</v>
      </c>
      <c r="B717">
        <v>-2.158485877E-4</v>
      </c>
      <c r="C717">
        <v>1.759275445E-3</v>
      </c>
      <c r="D717" s="2"/>
      <c r="G717">
        <v>285</v>
      </c>
      <c r="H717">
        <v>2.404751256E-3</v>
      </c>
      <c r="I717">
        <v>1.4899333772699999E-3</v>
      </c>
      <c r="J717" s="3"/>
    </row>
    <row r="718" spans="1:10" x14ac:dyDescent="0.35">
      <c r="A718">
        <v>284</v>
      </c>
      <c r="B718">
        <v>-2.0234475379999999E-3</v>
      </c>
      <c r="C718">
        <v>-2.0165764729999998E-3</v>
      </c>
      <c r="D718" s="2"/>
      <c r="G718">
        <v>284</v>
      </c>
      <c r="H718">
        <v>4.6160462080000001E-4</v>
      </c>
      <c r="I718">
        <v>-1.9340124703299997E-3</v>
      </c>
      <c r="J718" s="3"/>
    </row>
    <row r="719" spans="1:10" x14ac:dyDescent="0.35">
      <c r="A719">
        <v>283</v>
      </c>
      <c r="B719">
        <v>2.256276057E-4</v>
      </c>
      <c r="C719" s="1">
        <v>1.226950553E-5</v>
      </c>
      <c r="D719" s="2"/>
      <c r="E719" s="1"/>
      <c r="G719">
        <v>283</v>
      </c>
      <c r="H719">
        <v>4.5049446629999998E-4</v>
      </c>
      <c r="I719" s="1">
        <v>1.3516920414999998E-5</v>
      </c>
      <c r="J719" s="3"/>
    </row>
    <row r="720" spans="1:10" x14ac:dyDescent="0.35">
      <c r="A720">
        <v>282</v>
      </c>
      <c r="B720">
        <v>1.081116265E-3</v>
      </c>
      <c r="C720">
        <v>6.6063919800000005E-4</v>
      </c>
      <c r="D720" s="2"/>
      <c r="G720">
        <v>282</v>
      </c>
      <c r="H720">
        <v>6.5488391559999999E-4</v>
      </c>
      <c r="I720">
        <v>4.2816944706699996E-4</v>
      </c>
      <c r="J720" s="3"/>
    </row>
    <row r="721" spans="1:10" x14ac:dyDescent="0.35">
      <c r="A721">
        <v>281</v>
      </c>
      <c r="B721">
        <v>-3.403900657E-3</v>
      </c>
      <c r="C721">
        <v>4.6149687840000002E-4</v>
      </c>
      <c r="D721" s="2"/>
      <c r="G721">
        <v>281</v>
      </c>
      <c r="H721">
        <v>-1.116119558E-3</v>
      </c>
      <c r="I721">
        <v>-1.5196923913899998E-3</v>
      </c>
      <c r="J721" s="3"/>
    </row>
    <row r="722" spans="1:10" x14ac:dyDescent="0.35">
      <c r="A722">
        <v>280</v>
      </c>
      <c r="B722">
        <v>-1.552379807E-3</v>
      </c>
      <c r="C722">
        <v>-4.8737144099999996E-3</v>
      </c>
      <c r="D722" s="2"/>
      <c r="G722">
        <v>280</v>
      </c>
      <c r="H722">
        <v>-2.078826656E-4</v>
      </c>
      <c r="I722">
        <v>2.1446858789E-3</v>
      </c>
      <c r="J722" s="3"/>
    </row>
    <row r="723" spans="1:10" x14ac:dyDescent="0.35">
      <c r="A723">
        <v>279</v>
      </c>
      <c r="B723">
        <v>-2.0019961520000001E-3</v>
      </c>
      <c r="C723">
        <v>-1.9945439419999998E-3</v>
      </c>
      <c r="D723" s="2"/>
      <c r="G723">
        <v>279</v>
      </c>
      <c r="H723">
        <v>7.9527753409999995E-4</v>
      </c>
      <c r="I723">
        <v>7.7026084532899998E-4</v>
      </c>
      <c r="J723" s="3"/>
    </row>
    <row r="724" spans="1:10" x14ac:dyDescent="0.35">
      <c r="A724">
        <v>278</v>
      </c>
      <c r="B724">
        <v>3.2261225859999999E-3</v>
      </c>
      <c r="C724">
        <v>3.4615332260000001E-3</v>
      </c>
      <c r="D724" s="2"/>
      <c r="G724">
        <v>278</v>
      </c>
      <c r="H724">
        <v>1.708618016E-3</v>
      </c>
      <c r="I724">
        <v>1.4357280322399998E-3</v>
      </c>
      <c r="J724" s="3"/>
    </row>
    <row r="725" spans="1:10" x14ac:dyDescent="0.35">
      <c r="A725">
        <v>277</v>
      </c>
      <c r="B725">
        <v>2.0352725409999999E-3</v>
      </c>
      <c r="C725">
        <v>1.596692717E-3</v>
      </c>
      <c r="D725" s="2"/>
      <c r="E725" s="1"/>
      <c r="G725">
        <v>277</v>
      </c>
      <c r="H725" s="1">
        <v>9.8147929749999992E-6</v>
      </c>
      <c r="I725" s="1">
        <v>7.8855225638499983E-6</v>
      </c>
      <c r="J725" s="3"/>
    </row>
    <row r="726" spans="1:10" x14ac:dyDescent="0.35">
      <c r="A726">
        <v>276</v>
      </c>
      <c r="B726">
        <v>3.0994559640000001E-3</v>
      </c>
      <c r="C726">
        <v>2.664035419E-3</v>
      </c>
      <c r="D726" s="2"/>
      <c r="G726">
        <v>276</v>
      </c>
      <c r="H726">
        <v>3.531376133E-3</v>
      </c>
      <c r="I726">
        <v>2.9986873832399999E-3</v>
      </c>
      <c r="J726" s="3"/>
    </row>
    <row r="727" spans="1:10" x14ac:dyDescent="0.35">
      <c r="A727">
        <v>275</v>
      </c>
      <c r="B727">
        <v>-1.9950196149999999E-3</v>
      </c>
      <c r="C727">
        <v>-2.4320569359999999E-3</v>
      </c>
      <c r="D727" s="2"/>
      <c r="G727">
        <v>275</v>
      </c>
      <c r="H727">
        <v>-2.6249031070000001E-3</v>
      </c>
      <c r="I727">
        <v>2.26623000618E-4</v>
      </c>
      <c r="J727" s="3"/>
    </row>
    <row r="728" spans="1:10" x14ac:dyDescent="0.35">
      <c r="A728">
        <v>274</v>
      </c>
      <c r="B728">
        <v>6.9824181260000004E-4</v>
      </c>
      <c r="C728">
        <v>3.0032070349999998E-3</v>
      </c>
      <c r="D728" s="2"/>
      <c r="G728">
        <v>274</v>
      </c>
      <c r="H728">
        <v>9.3130557799999997E-4</v>
      </c>
      <c r="I728">
        <v>9.0178554704899996E-4</v>
      </c>
      <c r="J728" s="3"/>
    </row>
    <row r="729" spans="1:10" x14ac:dyDescent="0.35">
      <c r="A729">
        <v>273</v>
      </c>
      <c r="B729">
        <v>-3.3816355280000001E-3</v>
      </c>
      <c r="C729">
        <v>-1.342504984E-3</v>
      </c>
      <c r="D729" s="2"/>
      <c r="G729">
        <v>273</v>
      </c>
      <c r="H729">
        <v>-6.5625394930000002E-4</v>
      </c>
      <c r="I729">
        <v>-4.2287150164899997E-4</v>
      </c>
      <c r="J729" s="3"/>
    </row>
    <row r="730" spans="1:10" x14ac:dyDescent="0.35">
      <c r="A730">
        <v>272</v>
      </c>
      <c r="B730">
        <v>2.266051015E-4</v>
      </c>
      <c r="C730">
        <v>6.7771552129999998E-4</v>
      </c>
      <c r="D730" s="2"/>
      <c r="G730">
        <v>272</v>
      </c>
      <c r="H730">
        <v>1.328791375E-3</v>
      </c>
      <c r="I730">
        <v>1.2888791900100001E-3</v>
      </c>
      <c r="J730" s="3"/>
    </row>
    <row r="731" spans="1:10" x14ac:dyDescent="0.35">
      <c r="A731">
        <v>271</v>
      </c>
      <c r="B731">
        <v>2.273799037E-4</v>
      </c>
      <c r="C731">
        <v>2.3608728950000001E-4</v>
      </c>
      <c r="D731" s="2"/>
      <c r="G731">
        <v>271</v>
      </c>
      <c r="H731">
        <v>-8.6449971420000005E-4</v>
      </c>
      <c r="I731">
        <v>4.42371953103E-4</v>
      </c>
      <c r="J731" s="3"/>
    </row>
    <row r="732" spans="1:10" x14ac:dyDescent="0.35">
      <c r="A732">
        <v>270</v>
      </c>
      <c r="B732">
        <v>2.3044550329999998E-3</v>
      </c>
      <c r="C732" s="1">
        <v>1.6174077250000001E-5</v>
      </c>
      <c r="D732" s="2"/>
      <c r="G732">
        <v>270</v>
      </c>
      <c r="H732">
        <v>1.842057449E-3</v>
      </c>
      <c r="I732">
        <v>1.34395483165E-3</v>
      </c>
      <c r="J732" s="3"/>
    </row>
    <row r="733" spans="1:10" x14ac:dyDescent="0.35">
      <c r="A733">
        <v>269</v>
      </c>
      <c r="B733">
        <v>1.3542246310000001E-3</v>
      </c>
      <c r="C733">
        <v>4.6273408220000003E-4</v>
      </c>
      <c r="D733" s="2"/>
      <c r="G733">
        <v>269</v>
      </c>
      <c r="H733">
        <v>6.8151776210000005E-4</v>
      </c>
      <c r="I733">
        <v>-2.5824189322300002E-3</v>
      </c>
      <c r="J733" s="3"/>
    </row>
    <row r="734" spans="1:10" x14ac:dyDescent="0.35">
      <c r="A734">
        <v>268</v>
      </c>
      <c r="B734">
        <v>2.4245607199999998E-3</v>
      </c>
      <c r="C734">
        <v>2.210913692E-3</v>
      </c>
      <c r="D734" s="2"/>
      <c r="E734" s="1"/>
      <c r="G734">
        <v>268</v>
      </c>
      <c r="H734">
        <v>-1.5099527079999999E-3</v>
      </c>
      <c r="I734" s="1">
        <v>1.3194218632500001E-5</v>
      </c>
      <c r="J734" s="3"/>
    </row>
    <row r="735" spans="1:10" x14ac:dyDescent="0.35">
      <c r="A735">
        <v>267</v>
      </c>
      <c r="B735" s="1">
        <v>3.6280773659999999E-6</v>
      </c>
      <c r="C735">
        <v>-4.281812871E-4</v>
      </c>
      <c r="D735" s="2"/>
      <c r="G735">
        <v>267</v>
      </c>
      <c r="H735">
        <v>-2.0603773009999999E-4</v>
      </c>
      <c r="I735">
        <v>4.3623504721599998E-4</v>
      </c>
      <c r="J735" s="3"/>
    </row>
    <row r="736" spans="1:10" x14ac:dyDescent="0.35">
      <c r="A736">
        <v>266</v>
      </c>
      <c r="B736">
        <v>1.8235279709999999E-3</v>
      </c>
      <c r="C736">
        <v>2.4191685949999999E-4</v>
      </c>
      <c r="D736" s="2"/>
      <c r="G736">
        <v>266</v>
      </c>
      <c r="H736">
        <v>6.9682399040000003E-4</v>
      </c>
      <c r="I736">
        <v>2.3782277475099998E-4</v>
      </c>
      <c r="J736" s="3"/>
    </row>
    <row r="737" spans="1:10" x14ac:dyDescent="0.35">
      <c r="A737">
        <v>265</v>
      </c>
      <c r="B737">
        <v>-1.1044191200000001E-3</v>
      </c>
      <c r="C737">
        <v>-2.424346749E-3</v>
      </c>
      <c r="D737" s="2"/>
      <c r="E737" s="1"/>
      <c r="G737">
        <v>265</v>
      </c>
      <c r="H737">
        <v>-6.4326450230000004E-4</v>
      </c>
      <c r="I737" s="1">
        <v>1.4806585078999999E-5</v>
      </c>
      <c r="J737" s="3"/>
    </row>
    <row r="738" spans="1:10" x14ac:dyDescent="0.35">
      <c r="A738">
        <v>264</v>
      </c>
      <c r="B738">
        <v>2.2267158779999999E-4</v>
      </c>
      <c r="C738">
        <v>4.4680401330000002E-4</v>
      </c>
      <c r="D738" s="2"/>
      <c r="E738" s="1"/>
      <c r="G738">
        <v>264</v>
      </c>
      <c r="H738">
        <v>1.945651602E-3</v>
      </c>
      <c r="I738" s="1">
        <v>1.6716611768599999E-5</v>
      </c>
      <c r="J738" s="3"/>
    </row>
    <row r="739" spans="1:10" x14ac:dyDescent="0.35">
      <c r="A739">
        <v>263</v>
      </c>
      <c r="B739">
        <v>3.2001752409999999E-3</v>
      </c>
      <c r="C739">
        <v>4.3455706910000003E-3</v>
      </c>
      <c r="D739" s="2"/>
      <c r="G739">
        <v>263</v>
      </c>
      <c r="H739">
        <v>2.5117071350000001E-3</v>
      </c>
      <c r="I739">
        <v>1.34123361693E-3</v>
      </c>
      <c r="J739" s="3"/>
    </row>
    <row r="740" spans="1:10" x14ac:dyDescent="0.35">
      <c r="A740">
        <v>262</v>
      </c>
      <c r="B740">
        <v>-1.327698701E-3</v>
      </c>
      <c r="C740" s="1">
        <v>1.355750919E-5</v>
      </c>
      <c r="D740" s="2"/>
      <c r="G740">
        <v>262</v>
      </c>
      <c r="H740">
        <v>-2.8539705090000001E-3</v>
      </c>
      <c r="I740">
        <v>-3.19877201476E-3</v>
      </c>
      <c r="J740" s="3"/>
    </row>
    <row r="741" spans="1:10" x14ac:dyDescent="0.35">
      <c r="A741">
        <v>261</v>
      </c>
      <c r="B741">
        <v>2.2360791919999999E-3</v>
      </c>
      <c r="C741">
        <v>-4.2500664129999999E-4</v>
      </c>
      <c r="D741" s="2"/>
      <c r="G741">
        <v>261</v>
      </c>
      <c r="H741">
        <v>9.0274616379999999E-4</v>
      </c>
      <c r="I741">
        <v>-6.2657802130999991E-4</v>
      </c>
      <c r="J741" s="3"/>
    </row>
    <row r="742" spans="1:10" x14ac:dyDescent="0.35">
      <c r="A742">
        <v>260</v>
      </c>
      <c r="B742">
        <v>3.4589341380000002E-3</v>
      </c>
      <c r="C742">
        <v>1.6287897010000001E-3</v>
      </c>
      <c r="D742" s="2"/>
      <c r="G742">
        <v>260</v>
      </c>
      <c r="H742">
        <v>-4.3919772719999998E-4</v>
      </c>
      <c r="I742">
        <v>-6.4950542757099996E-4</v>
      </c>
      <c r="J742" s="3"/>
    </row>
    <row r="743" spans="1:10" x14ac:dyDescent="0.35">
      <c r="A743">
        <v>259</v>
      </c>
      <c r="B743">
        <v>-1.5694864560000001E-3</v>
      </c>
      <c r="C743">
        <v>2.2605161649999999E-3</v>
      </c>
      <c r="D743" s="2"/>
      <c r="E743" s="1"/>
      <c r="G743">
        <v>259</v>
      </c>
      <c r="H743">
        <v>3.8106828E-3</v>
      </c>
      <c r="I743" s="1">
        <v>1.81459011426E-5</v>
      </c>
      <c r="J743" s="3"/>
    </row>
    <row r="744" spans="1:10" x14ac:dyDescent="0.35">
      <c r="A744">
        <v>258</v>
      </c>
      <c r="B744">
        <v>1.5477744160000001E-3</v>
      </c>
      <c r="C744">
        <v>2.2138289640000002E-3</v>
      </c>
      <c r="D744" s="2"/>
      <c r="G744">
        <v>258</v>
      </c>
      <c r="H744">
        <v>2.3930972379999999E-4</v>
      </c>
      <c r="I744">
        <v>4.4161556756999997E-4</v>
      </c>
      <c r="J744" s="3"/>
    </row>
    <row r="745" spans="1:10" x14ac:dyDescent="0.35">
      <c r="A745">
        <v>257</v>
      </c>
      <c r="B745">
        <v>1.7795424209999999E-3</v>
      </c>
      <c r="C745">
        <v>1.564932056E-3</v>
      </c>
      <c r="D745" s="2"/>
      <c r="E745" s="1"/>
      <c r="G745">
        <v>257</v>
      </c>
      <c r="H745">
        <v>-6.402017898E-4</v>
      </c>
      <c r="I745" s="1">
        <v>1.6407021398500001E-5</v>
      </c>
      <c r="J745" s="3"/>
    </row>
    <row r="746" spans="1:10" x14ac:dyDescent="0.35">
      <c r="A746">
        <v>256</v>
      </c>
      <c r="B746">
        <v>5.3023784419999999E-3</v>
      </c>
      <c r="C746">
        <v>1.6288857439999999E-3</v>
      </c>
      <c r="D746" s="2"/>
      <c r="G746">
        <v>256</v>
      </c>
      <c r="H746">
        <v>-1.355222194E-3</v>
      </c>
      <c r="I746">
        <v>-4.3350403607799999E-4</v>
      </c>
      <c r="J746" s="3"/>
    </row>
    <row r="747" spans="1:10" x14ac:dyDescent="0.35">
      <c r="A747">
        <v>255</v>
      </c>
      <c r="B747">
        <v>-1.353897853E-3</v>
      </c>
      <c r="C747">
        <v>-1.1160341089999999E-3</v>
      </c>
      <c r="D747" s="2"/>
      <c r="G747">
        <v>255</v>
      </c>
      <c r="H747">
        <v>6.9250044179999999E-4</v>
      </c>
      <c r="I747">
        <v>4.5187542829E-4</v>
      </c>
      <c r="J747" s="3"/>
    </row>
    <row r="748" spans="1:10" x14ac:dyDescent="0.35">
      <c r="A748">
        <v>254</v>
      </c>
      <c r="B748">
        <v>4.6870596709999999E-3</v>
      </c>
      <c r="C748">
        <v>5.1382719540000003E-3</v>
      </c>
      <c r="D748" s="2"/>
      <c r="G748">
        <v>254</v>
      </c>
      <c r="H748">
        <v>1.5685169489999999E-3</v>
      </c>
      <c r="I748">
        <v>3.0192874488099999E-3</v>
      </c>
      <c r="J748" s="3"/>
    </row>
    <row r="749" spans="1:10" x14ac:dyDescent="0.35">
      <c r="A749">
        <v>253</v>
      </c>
      <c r="B749">
        <v>-1.3153625189999999E-3</v>
      </c>
      <c r="C749">
        <v>3.4108583350000001E-3</v>
      </c>
      <c r="D749" s="2"/>
      <c r="G749">
        <v>253</v>
      </c>
      <c r="H749">
        <v>4.5436163780000001E-4</v>
      </c>
      <c r="I749">
        <v>-6.1520731018799995E-4</v>
      </c>
      <c r="J749" s="3"/>
    </row>
    <row r="750" spans="1:10" x14ac:dyDescent="0.35">
      <c r="A750">
        <v>252</v>
      </c>
      <c r="B750">
        <v>6.7138992019999996E-4</v>
      </c>
      <c r="C750">
        <v>2.1449441559999999E-4</v>
      </c>
      <c r="D750" s="2"/>
      <c r="G750">
        <v>252</v>
      </c>
      <c r="H750" s="1">
        <v>1.7977476090000001E-5</v>
      </c>
      <c r="I750">
        <v>1.4675968962699999E-3</v>
      </c>
      <c r="J750" s="3"/>
    </row>
    <row r="751" spans="1:10" x14ac:dyDescent="0.35">
      <c r="A751">
        <v>251</v>
      </c>
      <c r="B751">
        <v>1.1562634029999999E-3</v>
      </c>
      <c r="C751">
        <v>2.0833944440000001E-3</v>
      </c>
      <c r="D751" s="2"/>
      <c r="G751">
        <v>251</v>
      </c>
      <c r="H751">
        <v>1.8402901479999999E-3</v>
      </c>
      <c r="I751">
        <v>2.0046384933399999E-3</v>
      </c>
      <c r="J751" s="3"/>
    </row>
    <row r="752" spans="1:10" x14ac:dyDescent="0.35">
      <c r="A752">
        <v>250</v>
      </c>
      <c r="B752">
        <v>3.6252113059999998E-3</v>
      </c>
      <c r="C752">
        <v>9.2052679969999998E-4</v>
      </c>
      <c r="D752" s="2"/>
      <c r="G752">
        <v>250</v>
      </c>
      <c r="H752" s="1">
        <v>2.0926028809999998E-5</v>
      </c>
      <c r="I752">
        <v>4.5219387075399998E-4</v>
      </c>
      <c r="J752" s="3"/>
    </row>
    <row r="753" spans="9:9" x14ac:dyDescent="0.35">
      <c r="I753">
        <v>-1.9165333661799997E-3</v>
      </c>
    </row>
    <row r="754" spans="9:9" x14ac:dyDescent="0.35">
      <c r="I754">
        <v>-1.2551850410900001E-3</v>
      </c>
    </row>
    <row r="755" spans="9:9" x14ac:dyDescent="0.35">
      <c r="I755">
        <v>3.4494573811E-3</v>
      </c>
    </row>
    <row r="756" spans="9:9" x14ac:dyDescent="0.35">
      <c r="I756">
        <v>2.02272873629E-3</v>
      </c>
    </row>
    <row r="757" spans="9:9" x14ac:dyDescent="0.35">
      <c r="I757">
        <v>1.77593119106E-3</v>
      </c>
    </row>
    <row r="758" spans="9:9" x14ac:dyDescent="0.35">
      <c r="I758">
        <v>2.3963205308900001E-4</v>
      </c>
    </row>
    <row r="759" spans="9:9" x14ac:dyDescent="0.35">
      <c r="I759">
        <v>-1.9976929470499999E-4</v>
      </c>
    </row>
    <row r="760" spans="9:9" x14ac:dyDescent="0.35">
      <c r="I760">
        <v>1.2789955040199998E-3</v>
      </c>
    </row>
    <row r="761" spans="9:9" x14ac:dyDescent="0.35">
      <c r="I761">
        <v>1.48551820693E-3</v>
      </c>
    </row>
    <row r="762" spans="9:9" x14ac:dyDescent="0.35">
      <c r="I762">
        <v>2.5102539964600001E-3</v>
      </c>
    </row>
    <row r="763" spans="9:9" x14ac:dyDescent="0.35">
      <c r="I763">
        <v>-4.9505319542999995E-3</v>
      </c>
    </row>
    <row r="764" spans="9:9" x14ac:dyDescent="0.35">
      <c r="I764">
        <v>1.1403750117399999E-3</v>
      </c>
    </row>
    <row r="765" spans="9:9" x14ac:dyDescent="0.35">
      <c r="I765">
        <v>2.9240934762900001E-3</v>
      </c>
    </row>
    <row r="766" spans="9:9" x14ac:dyDescent="0.35">
      <c r="I766">
        <v>9.0444651778500004E-4</v>
      </c>
    </row>
    <row r="767" spans="9:9" x14ac:dyDescent="0.35">
      <c r="I767">
        <v>2.2253170939800001E-3</v>
      </c>
    </row>
    <row r="768" spans="9:9" x14ac:dyDescent="0.35">
      <c r="I768">
        <v>8.9350135642999999E-4</v>
      </c>
    </row>
    <row r="769" spans="9:9" x14ac:dyDescent="0.35">
      <c r="I769">
        <v>-4.2215802678199996E-4</v>
      </c>
    </row>
    <row r="770" spans="9:9" x14ac:dyDescent="0.35">
      <c r="I770">
        <v>2.6314276807399999E-3</v>
      </c>
    </row>
    <row r="771" spans="9:9" x14ac:dyDescent="0.35">
      <c r="I771">
        <v>1.32241287571E-3</v>
      </c>
    </row>
    <row r="772" spans="9:9" x14ac:dyDescent="0.35">
      <c r="I772">
        <v>-1.71038105001E-3</v>
      </c>
    </row>
    <row r="773" spans="9:9" x14ac:dyDescent="0.35">
      <c r="I773">
        <v>1.7378464874899999E-3</v>
      </c>
    </row>
    <row r="774" spans="9:9" x14ac:dyDescent="0.35">
      <c r="I774">
        <v>-1.9523422790299999E-4</v>
      </c>
    </row>
    <row r="775" spans="9:9" x14ac:dyDescent="0.35">
      <c r="I775">
        <v>1.3085823101599999E-3</v>
      </c>
    </row>
    <row r="776" spans="9:9" x14ac:dyDescent="0.35">
      <c r="I776">
        <v>-2.0015180683299999E-4</v>
      </c>
    </row>
    <row r="777" spans="9:9" x14ac:dyDescent="0.35">
      <c r="I777" s="1">
        <v>1.5285104528400001E-5</v>
      </c>
    </row>
    <row r="778" spans="9:9" x14ac:dyDescent="0.35">
      <c r="I778">
        <v>4.47087019022E-4</v>
      </c>
    </row>
    <row r="779" spans="9:9" x14ac:dyDescent="0.35">
      <c r="I779">
        <v>3.9417847989300005E-3</v>
      </c>
    </row>
    <row r="780" spans="9:9" x14ac:dyDescent="0.35">
      <c r="I780">
        <v>-1.3068247788E-3</v>
      </c>
    </row>
    <row r="781" spans="9:9" x14ac:dyDescent="0.35">
      <c r="I781">
        <v>-1.3162621939799999E-3</v>
      </c>
    </row>
    <row r="782" spans="9:9" x14ac:dyDescent="0.35">
      <c r="I782">
        <v>-1.11138093768E-3</v>
      </c>
    </row>
    <row r="783" spans="9:9" x14ac:dyDescent="0.35">
      <c r="I783">
        <v>2.0825600114799999E-3</v>
      </c>
    </row>
    <row r="784" spans="9:9" x14ac:dyDescent="0.35">
      <c r="I784">
        <v>2.1165619879599997E-3</v>
      </c>
    </row>
    <row r="785" spans="9:9" x14ac:dyDescent="0.35">
      <c r="I785">
        <v>3.8097635192899998E-3</v>
      </c>
    </row>
    <row r="786" spans="9:9" x14ac:dyDescent="0.35">
      <c r="I786">
        <v>2.9155165325899998E-3</v>
      </c>
    </row>
    <row r="787" spans="9:9" x14ac:dyDescent="0.35">
      <c r="I787">
        <v>1.69070424208E-3</v>
      </c>
    </row>
    <row r="788" spans="9:9" x14ac:dyDescent="0.35">
      <c r="I788">
        <v>1.8466043027199998E-3</v>
      </c>
    </row>
    <row r="789" spans="9:9" x14ac:dyDescent="0.35">
      <c r="I789">
        <v>1.6542779232599999E-3</v>
      </c>
    </row>
    <row r="790" spans="9:9" x14ac:dyDescent="0.35">
      <c r="I790">
        <v>1.46169949997E-3</v>
      </c>
    </row>
    <row r="791" spans="9:9" x14ac:dyDescent="0.35">
      <c r="I791">
        <v>2.5814287688399998E-4</v>
      </c>
    </row>
    <row r="792" spans="9:9" x14ac:dyDescent="0.35">
      <c r="I792">
        <v>3.0831064822699999E-3</v>
      </c>
    </row>
    <row r="793" spans="9:9" x14ac:dyDescent="0.35">
      <c r="I793">
        <v>1.75566786099E-3</v>
      </c>
    </row>
    <row r="794" spans="9:9" x14ac:dyDescent="0.35">
      <c r="I794">
        <v>9.7729881543999995E-4</v>
      </c>
    </row>
    <row r="795" spans="9:9" x14ac:dyDescent="0.35">
      <c r="I795">
        <v>4.9011756295700001E-3</v>
      </c>
    </row>
    <row r="796" spans="9:9" x14ac:dyDescent="0.35">
      <c r="I796">
        <v>2.4663509428599997E-3</v>
      </c>
    </row>
    <row r="797" spans="9:9" x14ac:dyDescent="0.35">
      <c r="I797">
        <v>-1.42123099521E-3</v>
      </c>
    </row>
    <row r="798" spans="9:9" x14ac:dyDescent="0.35">
      <c r="I798">
        <v>3.3555927363499998E-3</v>
      </c>
    </row>
    <row r="799" spans="9:9" x14ac:dyDescent="0.35">
      <c r="I799">
        <v>-2.2808144179E-4</v>
      </c>
    </row>
    <row r="800" spans="9:9" x14ac:dyDescent="0.35">
      <c r="I800">
        <v>2.9697296696299998E-3</v>
      </c>
    </row>
    <row r="801" spans="9:9" x14ac:dyDescent="0.35">
      <c r="I801">
        <v>2.21845883605E-3</v>
      </c>
    </row>
    <row r="802" spans="9:9" x14ac:dyDescent="0.35">
      <c r="I802">
        <v>3.9346300061799998E-3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DED9732D06334F874200B88A60614B" ma:contentTypeVersion="13" ma:contentTypeDescription="Create a new document." ma:contentTypeScope="" ma:versionID="bff61eb810c15905dab09b7076624a36">
  <xsd:schema xmlns:xsd="http://www.w3.org/2001/XMLSchema" xmlns:xs="http://www.w3.org/2001/XMLSchema" xmlns:p="http://schemas.microsoft.com/office/2006/metadata/properties" xmlns:ns3="1d481876-ada4-4de6-bcb5-7dd213fc9468" xmlns:ns4="2dd4ccfe-9460-48d5-80af-290fab348ca0" targetNamespace="http://schemas.microsoft.com/office/2006/metadata/properties" ma:root="true" ma:fieldsID="2ec3a711c1a92dc7261982fa935d0bf3" ns3:_="" ns4:_="">
    <xsd:import namespace="1d481876-ada4-4de6-bcb5-7dd213fc9468"/>
    <xsd:import namespace="2dd4ccfe-9460-48d5-80af-290fab348c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81876-ada4-4de6-bcb5-7dd213fc9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4ccfe-9460-48d5-80af-290fab348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D468C0-3F59-4A8C-9FB8-45B78026D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8D0DC0-6EA2-4EDF-97B9-316A74E9C5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74BC3-528F-44DE-BFD8-86FBCF47E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81876-ada4-4de6-bcb5-7dd213fc9468"/>
    <ds:schemaRef ds:uri="2dd4ccfe-9460-48d5-80af-290fab348c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Jueming Bing</dc:creator>
  <cp:lastModifiedBy>Hamish Sullivan</cp:lastModifiedBy>
  <dcterms:created xsi:type="dcterms:W3CDTF">2020-10-30T04:57:15Z</dcterms:created>
  <dcterms:modified xsi:type="dcterms:W3CDTF">2020-10-30T08:42:59Z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0x01010076DED9732D06334F874200B88A60614B</vt:lpwstr>
  </property>
</Properties>
</file>