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/>
</calcChain>
</file>

<file path=xl/sharedStrings.xml><?xml version="1.0" encoding="utf-8"?>
<sst xmlns="http://schemas.openxmlformats.org/spreadsheetml/2006/main" count="134" uniqueCount="134">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</sst>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24750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COUNT(D4:D177)*LEFT(I2,2) &amp; "元"</f>
        <v>1250元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2020-07-25T15:17:44Z</dcterms:modified>
</cp:coreProperties>
</file>