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3" i="1" l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<sst xmlns="http://schemas.openxmlformats.org/spreadsheetml/2006/main" count="98" uniqueCount="98">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</sst>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92"/>
  <sheetViews>
    <sheetView tabSelected="1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I3" sqref="I3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38912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COUNT(D9:D92)*LEFT(I2,2) &amp; "元"</f>
        <v>840元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92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96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97</v>
      </c>
      <c r="D92" s="3">
        <v>1</v>
      </c>
      <c r="E92" s="5">
        <f t="shared" si="1"/>
        <v>198</v>
      </c>
      <c r="F92" s="4">
        <v>44003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2020-06-22T01:25:58Z</dcterms:modified>
</cp:coreProperties>
</file>