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<sst xmlns="http://schemas.openxmlformats.org/spreadsheetml/2006/main" count="145" uniqueCount="145">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</sst>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26928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1360元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2020-07-26T01:30:01Z</dcterms:modified>
</cp:coreProperties>
</file>