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<sst xmlns="http://schemas.openxmlformats.org/spreadsheetml/2006/main" count="235" uniqueCount="235">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</sst>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9"/>
  <sheetViews>
    <sheetView tabSelected="1" workbookViewId="0">
      <pane xSplit="2" ySplit="3" topLeftCell="C217" activePane="bottomRight" state="frozen"/>
      <selection pane="topRight" activeCell="C1" sqref="C1"/>
      <selection pane="bottomLeft" activeCell="A4" sqref="A4"/>
      <selection pane="bottomRight" activeCell="C225" sqref="C225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47170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COUNT(D:D)*LEFT(I2,2) &amp; "元"</f>
        <v>2260元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>
        <v>1</v>
      </c>
      <c r="E229" s="11">
        <v>2620</v>
      </c>
      <c r="F229" s="8">
        <v>44059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2020-08-16T14:25:34Z</dcterms:modified>
</cp:coreProperties>
</file>