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<sst xmlns="http://schemas.openxmlformats.org/spreadsheetml/2006/main" count="1852" uniqueCount="1808">
  <si>
    <t>StudentId</t>
  </si>
  <si>
    <t>Fullname</t>
  </si>
  <si>
    <t>1911507410109</t>
  </si>
  <si>
    <t>BÙI DANH THÁI</t>
  </si>
  <si>
    <t>1911504110111</t>
  </si>
  <si>
    <t>NGÔ ỨNG HÙNG</t>
  </si>
  <si>
    <t>1911504110112</t>
  </si>
  <si>
    <t>ĐỒNG SỸ HÙNG</t>
  </si>
  <si>
    <t>1911504110115</t>
  </si>
  <si>
    <t>TỐNG NGỌC HƯNG</t>
  </si>
  <si>
    <t>1911504110116</t>
  </si>
  <si>
    <t>PHẠM NGUYỄN TÂN HƯNG</t>
  </si>
  <si>
    <t>1911504110117</t>
  </si>
  <si>
    <t>PHẠM THIÊN KỶ</t>
  </si>
  <si>
    <t>1911504110118</t>
  </si>
  <si>
    <t>PHAN DUY KHƯƠNG</t>
  </si>
  <si>
    <t>1911504110120</t>
  </si>
  <si>
    <t>NGUYỄN HOÀI LINH</t>
  </si>
  <si>
    <t>1911504110123</t>
  </si>
  <si>
    <t>HÀ HUY LỰC</t>
  </si>
  <si>
    <t>1911504110124</t>
  </si>
  <si>
    <t>TRỊNH CÔNG MỆNH</t>
  </si>
  <si>
    <t>1911504110125</t>
  </si>
  <si>
    <t>ĐOÀN CÔNG NAM</t>
  </si>
  <si>
    <t>1911504110129</t>
  </si>
  <si>
    <t>PHẠM NGUYÊN</t>
  </si>
  <si>
    <t>1911504110130</t>
  </si>
  <si>
    <t>LÊ PHÚC NGUYÊN</t>
  </si>
  <si>
    <t>1911504110131</t>
  </si>
  <si>
    <t>NGUYỄN NGỌC NHỨT</t>
  </si>
  <si>
    <t>1911504110132</t>
  </si>
  <si>
    <t>VÕ ĐỨC PHONG</t>
  </si>
  <si>
    <t>1911504110133</t>
  </si>
  <si>
    <t>VŨ TUẤN PHÚ</t>
  </si>
  <si>
    <t>1911504110134</t>
  </si>
  <si>
    <t>TRẦN HOÀNG PHÚC</t>
  </si>
  <si>
    <t>1911504110136</t>
  </si>
  <si>
    <t>LÊ VĂN SÁNG</t>
  </si>
  <si>
    <t>1911504110137</t>
  </si>
  <si>
    <t>ĐỒNG SỸ TÂN</t>
  </si>
  <si>
    <t>1911504110138</t>
  </si>
  <si>
    <t>VÕ ANH TẤN</t>
  </si>
  <si>
    <t>1911504110139</t>
  </si>
  <si>
    <t>NGUYỄN ĐỨC TIỀN</t>
  </si>
  <si>
    <t>1911504110140</t>
  </si>
  <si>
    <t>NGUYỄN BÁ HOÀNG TÚ</t>
  </si>
  <si>
    <t>1911504110141</t>
  </si>
  <si>
    <t>NGUYỄN HỮU TUẤN</t>
  </si>
  <si>
    <t>1911504110142</t>
  </si>
  <si>
    <t>NGUYỄN HỮU THÀNH</t>
  </si>
  <si>
    <t>1911504110143</t>
  </si>
  <si>
    <t>BÙI ĐỨC THIỆN</t>
  </si>
  <si>
    <t>1911504110145</t>
  </si>
  <si>
    <t>NGUYỄN ĐÀO TRIỀU</t>
  </si>
  <si>
    <t>1911504110146</t>
  </si>
  <si>
    <t>NGUYỄN XUÂN TRƯỜNG</t>
  </si>
  <si>
    <t>1911504110147</t>
  </si>
  <si>
    <t>HUỲNH QUANG TRƯỜNG</t>
  </si>
  <si>
    <t>1911504110148</t>
  </si>
  <si>
    <t>VÕ XUÂN TRƯỜNG</t>
  </si>
  <si>
    <t>1911504110150</t>
  </si>
  <si>
    <t>ĐỒNG QUỐC VIỆT</t>
  </si>
  <si>
    <t>1911504110151</t>
  </si>
  <si>
    <t>TRẦN ĐĂNG XẢO</t>
  </si>
  <si>
    <t>1911504110202</t>
  </si>
  <si>
    <t>NGUYỄN TÀI ANH</t>
  </si>
  <si>
    <t>1911504110203</t>
  </si>
  <si>
    <t>LÊ QUỐC BẢO</t>
  </si>
  <si>
    <t>1911504110204</t>
  </si>
  <si>
    <t>DƯƠNG ĐÌNH CẢNH</t>
  </si>
  <si>
    <t>1911504110205</t>
  </si>
  <si>
    <t>ĐẶNG TẤN CƯỜNG</t>
  </si>
  <si>
    <t>1911504110206</t>
  </si>
  <si>
    <t>TRẦN KHÁNH DÂN</t>
  </si>
  <si>
    <t>1911504110208</t>
  </si>
  <si>
    <t>TRẦN THANH DUY</t>
  </si>
  <si>
    <t>1911504110209</t>
  </si>
  <si>
    <t>TRẦN LÂM ĐẠT</t>
  </si>
  <si>
    <t>1911504110210</t>
  </si>
  <si>
    <t>BÙI THANH ĐỨC</t>
  </si>
  <si>
    <t>1911504110211</t>
  </si>
  <si>
    <t>NGUYỄN VĂN ĐỨC</t>
  </si>
  <si>
    <t>1911504110212</t>
  </si>
  <si>
    <t>ĐINH BẠT HẢI</t>
  </si>
  <si>
    <t>1911504110213</t>
  </si>
  <si>
    <t>TRẦN ĐỨC HẬN</t>
  </si>
  <si>
    <t>1911504110216</t>
  </si>
  <si>
    <t>LƯƠNG HỮU HOÀNH</t>
  </si>
  <si>
    <t>1911504110217</t>
  </si>
  <si>
    <t>PHAN QUỐC HUY</t>
  </si>
  <si>
    <t>1911504110218</t>
  </si>
  <si>
    <t>LÊ ĐÌNH HUY</t>
  </si>
  <si>
    <t>1911504110219</t>
  </si>
  <si>
    <t>TRƯƠNG VĂN HUY</t>
  </si>
  <si>
    <t>1911504110220</t>
  </si>
  <si>
    <t>NGUYỄN TẤN KHANH</t>
  </si>
  <si>
    <t>1911504110221</t>
  </si>
  <si>
    <t>NGUYỄN TRẦN THANH LÂM</t>
  </si>
  <si>
    <t>1911504110222</t>
  </si>
  <si>
    <t>TRƯƠNG HOÀNG LÂN</t>
  </si>
  <si>
    <t>1911504110223</t>
  </si>
  <si>
    <t>ĐẶNG LINH</t>
  </si>
  <si>
    <t>1911504110224</t>
  </si>
  <si>
    <t>TRẦN NHẬT LONG</t>
  </si>
  <si>
    <t>1911504110225</t>
  </si>
  <si>
    <t>TRẦN ÁNH NGÂN</t>
  </si>
  <si>
    <t>1911504110226</t>
  </si>
  <si>
    <t>VÕ MINH TRỌNG NGHĨA</t>
  </si>
  <si>
    <t>1911504110227</t>
  </si>
  <si>
    <t>PHAN VĂN NHÂN</t>
  </si>
  <si>
    <t>1911504110228</t>
  </si>
  <si>
    <t>NGUYỄN ĐỨC NHÂN</t>
  </si>
  <si>
    <t>1911504110229</t>
  </si>
  <si>
    <t>ĐẶNG THẾ NHÂN</t>
  </si>
  <si>
    <t>1911504110230</t>
  </si>
  <si>
    <t>NGUYỄN CAO NHẬT</t>
  </si>
  <si>
    <t>1911504110233</t>
  </si>
  <si>
    <t>LƯƠNG VĂN QUÝ</t>
  </si>
  <si>
    <t>1911504110234</t>
  </si>
  <si>
    <t>NÔNG TRẦN TẤN</t>
  </si>
  <si>
    <t>1911504110235</t>
  </si>
  <si>
    <t>HUỲNH LÊ NHẬT TIẾN</t>
  </si>
  <si>
    <t>1911504110236</t>
  </si>
  <si>
    <t>DƯƠNG QUỐC TOAN</t>
  </si>
  <si>
    <t>1911504110237</t>
  </si>
  <si>
    <t>NGUYỄN XUÂN THÀNH</t>
  </si>
  <si>
    <t>1911504110239</t>
  </si>
  <si>
    <t>TRẦN QUỐC THỊNH</t>
  </si>
  <si>
    <t>1911504110240</t>
  </si>
  <si>
    <t>NGUYỄN NHƯ THỊNH</t>
  </si>
  <si>
    <t>1911504110241</t>
  </si>
  <si>
    <t>NGUYỄN VIẾT THỌ</t>
  </si>
  <si>
    <t>1911504110243</t>
  </si>
  <si>
    <t>TRẦN MINH TRÀ</t>
  </si>
  <si>
    <t>1911504110244</t>
  </si>
  <si>
    <t>ĐÀM MINH TRÍ</t>
  </si>
  <si>
    <t>1911504110246</t>
  </si>
  <si>
    <t>VÕ TẤN ANH TRÚC</t>
  </si>
  <si>
    <t>1911504110248</t>
  </si>
  <si>
    <t>NGUYỄN VÕ HOÀNG VIÊN</t>
  </si>
  <si>
    <t>1911504110249</t>
  </si>
  <si>
    <t>NGUYỄN THANH VIỆT</t>
  </si>
  <si>
    <t>1911504110250</t>
  </si>
  <si>
    <t>NGUYỄN THẾ VIỆT</t>
  </si>
  <si>
    <t>1911505120101</t>
  </si>
  <si>
    <t>TRẦN GIA BẢO</t>
  </si>
  <si>
    <t>1911505120103</t>
  </si>
  <si>
    <t>TRẦN VĂN CHUNG</t>
  </si>
  <si>
    <t>1911505120104</t>
  </si>
  <si>
    <t>TIÊU NGỌC CHUNG</t>
  </si>
  <si>
    <t>1911505120105</t>
  </si>
  <si>
    <t>NGUYỄN THANH CHƯƠNG</t>
  </si>
  <si>
    <t>1911505120106</t>
  </si>
  <si>
    <t>NGUYỄN MINH ĐẠT</t>
  </si>
  <si>
    <t>1911505120107</t>
  </si>
  <si>
    <t>NGUYỄN VĂN QUỐC ĐẠT</t>
  </si>
  <si>
    <t>1911505120108</t>
  </si>
  <si>
    <t>NGUYỄN HỮU ĐẠT</t>
  </si>
  <si>
    <t>1911505120109</t>
  </si>
  <si>
    <t>BÙI MINH ĐOÀN</t>
  </si>
  <si>
    <t>1911505120110</t>
  </si>
  <si>
    <t>ĐẶNG BÁ ĐỨC</t>
  </si>
  <si>
    <t>1911505120111</t>
  </si>
  <si>
    <t>HOÀNG MINH HIỀN</t>
  </si>
  <si>
    <t>1911505120112</t>
  </si>
  <si>
    <t>BÙI LÊ CÔNG HIẾU</t>
  </si>
  <si>
    <t>1911505120113</t>
  </si>
  <si>
    <t>TRẦN VĂN HIẾU</t>
  </si>
  <si>
    <t>1911505120114</t>
  </si>
  <si>
    <t>TRẦN XUÂN HOÀNG</t>
  </si>
  <si>
    <t>1911505120116</t>
  </si>
  <si>
    <t>NGUYỄN VIỆT HÙNG</t>
  </si>
  <si>
    <t>1911505120118</t>
  </si>
  <si>
    <t>LÝ TẤN HƯNG</t>
  </si>
  <si>
    <t>1911505120119</t>
  </si>
  <si>
    <t>PHẠM CÔNG KHA</t>
  </si>
  <si>
    <t>1911505120121</t>
  </si>
  <si>
    <t>NGUYỄN NGỌC KHEN</t>
  </si>
  <si>
    <t>1911505120123</t>
  </si>
  <si>
    <t>NGUYỄN VĂN HOÀI LINH</t>
  </si>
  <si>
    <t>1911505120124</t>
  </si>
  <si>
    <t>NGUYỄN HỒNG LINH</t>
  </si>
  <si>
    <t>1911505120125</t>
  </si>
  <si>
    <t>LÊ VĂN LINH</t>
  </si>
  <si>
    <t>1911505120127</t>
  </si>
  <si>
    <t>TRẦN MINH LỘC</t>
  </si>
  <si>
    <t>1911505120128</t>
  </si>
  <si>
    <t>TRẦN QUANG MẠNH</t>
  </si>
  <si>
    <t>1911505120129</t>
  </si>
  <si>
    <t>ĐẶNG BẢO MINH</t>
  </si>
  <si>
    <t>1911505120130</t>
  </si>
  <si>
    <t>LÊ CÔNG NHẬT MINH</t>
  </si>
  <si>
    <t>1911505120131</t>
  </si>
  <si>
    <t>LÊ TẤN NINH</t>
  </si>
  <si>
    <t>1911505120132</t>
  </si>
  <si>
    <t>NGUYỄN DUY NGHIÊM</t>
  </si>
  <si>
    <t>1911505120133</t>
  </si>
  <si>
    <t>LƯƠNG QUANG NHÂN</t>
  </si>
  <si>
    <t>1911505120134</t>
  </si>
  <si>
    <t>NGUYỄN TRỌNG NHÂN</t>
  </si>
  <si>
    <t>1911505120135</t>
  </si>
  <si>
    <t>TRƯƠNG MINH NHẬT</t>
  </si>
  <si>
    <t>1911505120136</t>
  </si>
  <si>
    <t>NGUYỄN ĐỨC PHÔNG</t>
  </si>
  <si>
    <t>1911505120137</t>
  </si>
  <si>
    <t>PHẠM GIA PHÚ</t>
  </si>
  <si>
    <t>1911505120138</t>
  </si>
  <si>
    <t>NGUYỄN ĐẶNG TRƯỜNG PHÚC</t>
  </si>
  <si>
    <t>1911505120140</t>
  </si>
  <si>
    <t>ĐẶNG PHƯỚC QUANG</t>
  </si>
  <si>
    <t>1911505120141</t>
  </si>
  <si>
    <t>BÙI NGỌC HÙNG QUANG</t>
  </si>
  <si>
    <t>1911505120142</t>
  </si>
  <si>
    <t>ĐẶNG HỒNG QUÂN</t>
  </si>
  <si>
    <t>1911505120143</t>
  </si>
  <si>
    <t>PHAN BẢO QUỐC</t>
  </si>
  <si>
    <t>1911505120144</t>
  </si>
  <si>
    <t>TRẦN QUANG QUÝ</t>
  </si>
  <si>
    <t>1911505120145</t>
  </si>
  <si>
    <t>LÊ HỒNG SƠN</t>
  </si>
  <si>
    <t>1911505120146</t>
  </si>
  <si>
    <t>LÊ XUÂN SƠN</t>
  </si>
  <si>
    <t>1911505120147</t>
  </si>
  <si>
    <t>MAI VỎ TÀI</t>
  </si>
  <si>
    <t>1911505120148</t>
  </si>
  <si>
    <t>ĐỖ ĐÌNH TÀU</t>
  </si>
  <si>
    <t>1911505120149</t>
  </si>
  <si>
    <t>LƯU TỔNG TÍN</t>
  </si>
  <si>
    <t>1911505120150</t>
  </si>
  <si>
    <t>NGUYỄN XUÂN TÍNH</t>
  </si>
  <si>
    <t>1911505120151</t>
  </si>
  <si>
    <t>NGUYỄN BẢO TOÀN</t>
  </si>
  <si>
    <t>1911505120152</t>
  </si>
  <si>
    <t>NGUYỄN TẤN TƯ</t>
  </si>
  <si>
    <t>1911505120153</t>
  </si>
  <si>
    <t>NGUYỄN MẠNH THÁI</t>
  </si>
  <si>
    <t>1911505120154</t>
  </si>
  <si>
    <t>LÊ VĂN THANH</t>
  </si>
  <si>
    <t>1911505120156</t>
  </si>
  <si>
    <t>TRẦN MINH THẮNG</t>
  </si>
  <si>
    <t>1911505120157</t>
  </si>
  <si>
    <t>TRẦN ĐỨC PHÚ THỌ</t>
  </si>
  <si>
    <t>1911505120158</t>
  </si>
  <si>
    <t>PHẠM ĐỨC HOÀNG THÔNG</t>
  </si>
  <si>
    <t>1911505120159</t>
  </si>
  <si>
    <t>ĐOÀN CHÍ THUẦN</t>
  </si>
  <si>
    <t>1911505120160</t>
  </si>
  <si>
    <t>NGUYỄN QUỐC TRIỆU</t>
  </si>
  <si>
    <t>1911505120161</t>
  </si>
  <si>
    <t>TRẦN ĐÌNH TRUNG</t>
  </si>
  <si>
    <t>1911505120162</t>
  </si>
  <si>
    <t>VÕ VĂN TRƯỜNG</t>
  </si>
  <si>
    <t>1911505120163</t>
  </si>
  <si>
    <t>VÕ CÔNG VIỄN</t>
  </si>
  <si>
    <t>1911505120164</t>
  </si>
  <si>
    <t>HỒ ĐẶNG THANH VIỆT</t>
  </si>
  <si>
    <t>1911504210112</t>
  </si>
  <si>
    <t>NGUYỄN VĂN HÀO</t>
  </si>
  <si>
    <t>1911504210113</t>
  </si>
  <si>
    <t>ĐẶNG NGUYỄN TRỌNG HIẾU</t>
  </si>
  <si>
    <t>1911504210114</t>
  </si>
  <si>
    <t>NGUYỄN CÔNG HIẾU</t>
  </si>
  <si>
    <t>1911504210115</t>
  </si>
  <si>
    <t>LÊ VIẾT HÒA</t>
  </si>
  <si>
    <t>1911504210116</t>
  </si>
  <si>
    <t>PHẠM VĂN HUẤN</t>
  </si>
  <si>
    <t>1911505120266</t>
  </si>
  <si>
    <t>BÙI QUANG HUY</t>
  </si>
  <si>
    <t>1911504210118</t>
  </si>
  <si>
    <t>ĐỖ TUẤN KIỆT</t>
  </si>
  <si>
    <t>1911504210119</t>
  </si>
  <si>
    <t>NGÔ TÙNG KHÁNH</t>
  </si>
  <si>
    <t>1911504210120</t>
  </si>
  <si>
    <t>NGUYỄN VIỆT KHOA</t>
  </si>
  <si>
    <t>1911504210121</t>
  </si>
  <si>
    <t>TRẦN QUÝ LÂM</t>
  </si>
  <si>
    <t>1911504210122</t>
  </si>
  <si>
    <t>ĐÀO DUY LÂM</t>
  </si>
  <si>
    <t>1911504210123</t>
  </si>
  <si>
    <t>NGUYỄN HOÀNG LÂM</t>
  </si>
  <si>
    <t>1911504210124</t>
  </si>
  <si>
    <t>THÂN THỊ NGỌC LIÊN</t>
  </si>
  <si>
    <t>1911504210126</t>
  </si>
  <si>
    <t>TRƯƠNG NGUYỄN HOÀNG LONG</t>
  </si>
  <si>
    <t>1911504210127</t>
  </si>
  <si>
    <t>NGUYỄN THÀNH LUÂN</t>
  </si>
  <si>
    <t>1911504210128</t>
  </si>
  <si>
    <t>ĐẶNG HỒNG MẠNH</t>
  </si>
  <si>
    <t>1911504210129</t>
  </si>
  <si>
    <t>NGUYỄN QUANG MINH</t>
  </si>
  <si>
    <t>1911504210130</t>
  </si>
  <si>
    <t>TRẦN XUÂN NAM</t>
  </si>
  <si>
    <t>1911504210131</t>
  </si>
  <si>
    <t>HUỲNH PHÚC NGÂN</t>
  </si>
  <si>
    <t>1911504210133</t>
  </si>
  <si>
    <t>LƯƠNG VĂN PHÚ</t>
  </si>
  <si>
    <t>1911504210134</t>
  </si>
  <si>
    <t>NGUYỄN VĂN PHÚC</t>
  </si>
  <si>
    <t>1911504210136</t>
  </si>
  <si>
    <t>NGUYỄN TRÍ PHƯƠNG</t>
  </si>
  <si>
    <t>1911504210137</t>
  </si>
  <si>
    <t>ĐOÀN QUỐC SANG</t>
  </si>
  <si>
    <t>1911504210139</t>
  </si>
  <si>
    <t>VÕ VĂN TÀI</t>
  </si>
  <si>
    <t>1911504210141</t>
  </si>
  <si>
    <t>NGUYỄN THANH TÂM</t>
  </si>
  <si>
    <t>1911504210144</t>
  </si>
  <si>
    <t>VÕ MINH TIẾN</t>
  </si>
  <si>
    <t>1911504210145</t>
  </si>
  <si>
    <t>NGUYỄN TRẦN QUANG TỊNH</t>
  </si>
  <si>
    <t>1911504210146</t>
  </si>
  <si>
    <t>PHAN LÊ HỮU TOÀN</t>
  </si>
  <si>
    <t>1911504210147</t>
  </si>
  <si>
    <t>NGUYỄN VĂN TUẤN</t>
  </si>
  <si>
    <t>1911504210148</t>
  </si>
  <si>
    <t>TRƯƠNG VĂN TÙNG</t>
  </si>
  <si>
    <t>1911504210149</t>
  </si>
  <si>
    <t>LÊ VĂN THẮNG</t>
  </si>
  <si>
    <t>1911504210150</t>
  </si>
  <si>
    <t>VÕ HỒNG THI</t>
  </si>
  <si>
    <t>1911504210151</t>
  </si>
  <si>
    <t>TRẦN CAO THỊNH</t>
  </si>
  <si>
    <t>1911504210152</t>
  </si>
  <si>
    <t>HỒ VIẾT THUẬN</t>
  </si>
  <si>
    <t>1911504210153</t>
  </si>
  <si>
    <t>HUỲNH PHƯỚC TRỌNG</t>
  </si>
  <si>
    <t>1911504210154</t>
  </si>
  <si>
    <t>LÊ DUY TRƯỜNG</t>
  </si>
  <si>
    <t>1911504210155</t>
  </si>
  <si>
    <t>TRẦN QUANG VI</t>
  </si>
  <si>
    <t>1911504210156</t>
  </si>
  <si>
    <t>NGUYỄN HOÀNG VIỆT</t>
  </si>
  <si>
    <t>1911504210157</t>
  </si>
  <si>
    <t>TRẦN QUANG VINH</t>
  </si>
  <si>
    <t>1911504210158</t>
  </si>
  <si>
    <t>ĐỖ MINH VŨ</t>
  </si>
  <si>
    <t>1911504210159</t>
  </si>
  <si>
    <t>PHAN CAO VŨ</t>
  </si>
  <si>
    <t>1911504210201</t>
  </si>
  <si>
    <t>NGUYỄN ĐỨC NHẬT ANH</t>
  </si>
  <si>
    <t>1911504210202</t>
  </si>
  <si>
    <t>LÊ THÀNH BẢO</t>
  </si>
  <si>
    <t>1911504210204</t>
  </si>
  <si>
    <t>HUỲNH NGỌC CHIẾN</t>
  </si>
  <si>
    <t>1911504210205</t>
  </si>
  <si>
    <t>TRẦN TIẾN DỦNG</t>
  </si>
  <si>
    <t>1911504210206</t>
  </si>
  <si>
    <t>LÊ KIM DŨNG</t>
  </si>
  <si>
    <t>1911504210207</t>
  </si>
  <si>
    <t>ĐẶNG MINH DUY</t>
  </si>
  <si>
    <t>1911504210208</t>
  </si>
  <si>
    <t>TRẦN ĐĂNG ĐẠI</t>
  </si>
  <si>
    <t>1911504210210</t>
  </si>
  <si>
    <t>HOÀNG QUANG HẢI</t>
  </si>
  <si>
    <t>1911504210211</t>
  </si>
  <si>
    <t>TRỊNH QUANG HIỆP</t>
  </si>
  <si>
    <t>1911504210213</t>
  </si>
  <si>
    <t>TRƯƠNG NGỌC HOÀNG</t>
  </si>
  <si>
    <t>1911504210215</t>
  </si>
  <si>
    <t>VÕ LÊ ĐÌNH QUANG HUY</t>
  </si>
  <si>
    <t>1911504210216</t>
  </si>
  <si>
    <t>ĐÀO QUANG HUY</t>
  </si>
  <si>
    <t>1911504210217</t>
  </si>
  <si>
    <t>PHAN HỮU HƯỚNG</t>
  </si>
  <si>
    <t>1911504210218</t>
  </si>
  <si>
    <t>PHAN TẤN KHANG</t>
  </si>
  <si>
    <t>1911504210219</t>
  </si>
  <si>
    <t>NGUYỄN HUỲNH KHÁNH</t>
  </si>
  <si>
    <t>1911504210220</t>
  </si>
  <si>
    <t>TRẦN VĂN LAI</t>
  </si>
  <si>
    <t>1911504210221</t>
  </si>
  <si>
    <t>HÀ TẤN LÊN</t>
  </si>
  <si>
    <t>1911504210222</t>
  </si>
  <si>
    <t>HUỲNH NHƯ LỢI</t>
  </si>
  <si>
    <t>1911504210223</t>
  </si>
  <si>
    <t>HỒ SỸ MẠNH</t>
  </si>
  <si>
    <t>1911504210224</t>
  </si>
  <si>
    <t>NGUYỄN TRẦN MINH MẪN</t>
  </si>
  <si>
    <t>1911504210225</t>
  </si>
  <si>
    <t>NGUYỄN THANH MINH</t>
  </si>
  <si>
    <t>1911504210226</t>
  </si>
  <si>
    <t>VÕ DOÃN HOÀNG NAM</t>
  </si>
  <si>
    <t>1911504210227</t>
  </si>
  <si>
    <t>VÕ VĂN NĂNG</t>
  </si>
  <si>
    <t>1911504210229</t>
  </si>
  <si>
    <t>LA NÔ</t>
  </si>
  <si>
    <t>1911504210230</t>
  </si>
  <si>
    <t>LÊ SỸ NGUYÊN</t>
  </si>
  <si>
    <t>1911504210231</t>
  </si>
  <si>
    <t>PHẠM VĂN NGUYÊN</t>
  </si>
  <si>
    <t>1911504210232</t>
  </si>
  <si>
    <t>NGÔ THÀNH NHÂN</t>
  </si>
  <si>
    <t>1911504210233</t>
  </si>
  <si>
    <t>LÝ TRÙNG NHẬT</t>
  </si>
  <si>
    <t>1911504210234</t>
  </si>
  <si>
    <t>NGUYỄN VĂN PHA</t>
  </si>
  <si>
    <t>1911504210237</t>
  </si>
  <si>
    <t>ĐINH NGỌC PHÚC</t>
  </si>
  <si>
    <t>1911504210239</t>
  </si>
  <si>
    <t>HUỲNH MINH QUYỀN</t>
  </si>
  <si>
    <t>1911504210240</t>
  </si>
  <si>
    <t>NGUYỄN ĐĂNG RINH</t>
  </si>
  <si>
    <t>1911504210241</t>
  </si>
  <si>
    <t>HUỲNH THANH RY</t>
  </si>
  <si>
    <t>1911504210242</t>
  </si>
  <si>
    <t>LÊ VĂN SÂM</t>
  </si>
  <si>
    <t>1911504210243</t>
  </si>
  <si>
    <t>NGÔ QUANG SƠN</t>
  </si>
  <si>
    <t>1911504210244</t>
  </si>
  <si>
    <t>LA TIỂN</t>
  </si>
  <si>
    <t>1911504210245</t>
  </si>
  <si>
    <t>ĐỖ VĂN MINH TÚ</t>
  </si>
  <si>
    <t>1911504210247</t>
  </si>
  <si>
    <t>NGUYỄN NGỌC THẠCH</t>
  </si>
  <si>
    <t>1911504210248</t>
  </si>
  <si>
    <t>NGUYỄN PHƯƠNG THÀNH</t>
  </si>
  <si>
    <t>1911504210249</t>
  </si>
  <si>
    <t>NGUYỄN TRỌNG THIÊN</t>
  </si>
  <si>
    <t>1911504210251</t>
  </si>
  <si>
    <t>NGUYỄN HỮU THỊNH</t>
  </si>
  <si>
    <t>1911504210252</t>
  </si>
  <si>
    <t>TRƯƠNG VIỆT TRÌNH</t>
  </si>
  <si>
    <t>1911504210253</t>
  </si>
  <si>
    <t>TRẦN MẠNH TRÚC</t>
  </si>
  <si>
    <t>1911504210254</t>
  </si>
  <si>
    <t>NGÔ QUANG TRƯỜNG</t>
  </si>
  <si>
    <t>1911504210255</t>
  </si>
  <si>
    <t>MAI THANH VÀNG</t>
  </si>
  <si>
    <t>1911504210256</t>
  </si>
  <si>
    <t>NGUYỄN CÔNG VINH</t>
  </si>
  <si>
    <t>1911504210257</t>
  </si>
  <si>
    <t>LÊ SỸ TRƯỜNG VŨ</t>
  </si>
  <si>
    <t>1911504210259</t>
  </si>
  <si>
    <t>BÙI VĂN VƯƠNG</t>
  </si>
  <si>
    <t>1911505310101</t>
  </si>
  <si>
    <t>NGÔ HOÀNG ANH</t>
  </si>
  <si>
    <t>1911505310102</t>
  </si>
  <si>
    <t>HỒ THỊ VÂN ANH</t>
  </si>
  <si>
    <t>1911505310104</t>
  </si>
  <si>
    <t>NGUYỄN VĂN BẰNG</t>
  </si>
  <si>
    <t>1911505310105</t>
  </si>
  <si>
    <t>HỒ THÁI BÌNH</t>
  </si>
  <si>
    <t>1911505310106</t>
  </si>
  <si>
    <t>NGUYỄN BÁ CẢM</t>
  </si>
  <si>
    <t>1911505310107</t>
  </si>
  <si>
    <t>LÊ VĂN BẢO CHUNG</t>
  </si>
  <si>
    <t>1911505310108</t>
  </si>
  <si>
    <t>ÔNG VĂN CHƯƠNG</t>
  </si>
  <si>
    <t>1911505310109</t>
  </si>
  <si>
    <t>NGUYỄN VŨ DŨNG</t>
  </si>
  <si>
    <t>1911505310111</t>
  </si>
  <si>
    <t>NGÔ NHẬT DƯƠNG</t>
  </si>
  <si>
    <t>1911505310112</t>
  </si>
  <si>
    <t>PHAN QUỐC ĐẠT</t>
  </si>
  <si>
    <t>1911505310113</t>
  </si>
  <si>
    <t>NGUYỄN THÀNH ĐẠT</t>
  </si>
  <si>
    <t>1911505310114</t>
  </si>
  <si>
    <t>NGUYỄN VĂN THÀNH ĐẠT</t>
  </si>
  <si>
    <t>1911505310115</t>
  </si>
  <si>
    <t>LÊ THÀNH ĐỨC</t>
  </si>
  <si>
    <t>1911505310116</t>
  </si>
  <si>
    <t>LƯU VĂN ĐỨC</t>
  </si>
  <si>
    <t>1911505310117</t>
  </si>
  <si>
    <t>NGUYỄN THỊ KHÁNH HẠ</t>
  </si>
  <si>
    <t>1911505310118</t>
  </si>
  <si>
    <t>CAO THỊ THÚY HẰNG</t>
  </si>
  <si>
    <t>1911505310119</t>
  </si>
  <si>
    <t>VY QUANG HIỆP</t>
  </si>
  <si>
    <t>1911505310121</t>
  </si>
  <si>
    <t>LÊ LƯƠNG MINH HIẾU</t>
  </si>
  <si>
    <t>1911505310122</t>
  </si>
  <si>
    <t>LÊ NGỌC HIẾU</t>
  </si>
  <si>
    <t>1911505310123</t>
  </si>
  <si>
    <t>TĂNG THỊ THU HÒA</t>
  </si>
  <si>
    <t>1911505310124</t>
  </si>
  <si>
    <t>TRẦN VĂN HOÀNG</t>
  </si>
  <si>
    <t>1911505310125</t>
  </si>
  <si>
    <t>VÕ ĐÌNH HUY</t>
  </si>
  <si>
    <t>1911505310126</t>
  </si>
  <si>
    <t>NGUYỄN ĐỨC HUY</t>
  </si>
  <si>
    <t>1911505310128</t>
  </si>
  <si>
    <t>ĐỖ ĐỨC HUY</t>
  </si>
  <si>
    <t>1911505310129</t>
  </si>
  <si>
    <t>VĂN HỮU HƯNG</t>
  </si>
  <si>
    <t>1911505310130</t>
  </si>
  <si>
    <t>HOÀNG VĂN KHÁ</t>
  </si>
  <si>
    <t>1911505310131</t>
  </si>
  <si>
    <t>NGUYỄN TRỌNG KHANG</t>
  </si>
  <si>
    <t>1911505310132</t>
  </si>
  <si>
    <t>NGUYỄN ĐÌNH KHOA</t>
  </si>
  <si>
    <t>1911505310133</t>
  </si>
  <si>
    <t>PHẠM VĂN LINH</t>
  </si>
  <si>
    <t>1911505310135</t>
  </si>
  <si>
    <t>LƯƠNG VĨNH LONG</t>
  </si>
  <si>
    <t>1911505310136</t>
  </si>
  <si>
    <t>PHẠM THANH LƯƠNG</t>
  </si>
  <si>
    <t>1911505310137</t>
  </si>
  <si>
    <t>TRẦN MINH NGHĨA</t>
  </si>
  <si>
    <t>1911505310138</t>
  </si>
  <si>
    <t>VĂN THANH NGUYÊN</t>
  </si>
  <si>
    <t>1911505310140</t>
  </si>
  <si>
    <t>TRẦN THỊ PHƯƠNG NHI</t>
  </si>
  <si>
    <t>1911505310141</t>
  </si>
  <si>
    <t>NGUYỄN NGỌC PHONG</t>
  </si>
  <si>
    <t>1911505310142</t>
  </si>
  <si>
    <t>VÕ XUÂN PHÚC</t>
  </si>
  <si>
    <t>1911505310143</t>
  </si>
  <si>
    <t>HỒ THIỆN PHƯỚC</t>
  </si>
  <si>
    <t>1911505310144</t>
  </si>
  <si>
    <t>TRẦN ANH QUÂN</t>
  </si>
  <si>
    <t>1911505310145</t>
  </si>
  <si>
    <t>TRẦN ĐẠI QUÝ</t>
  </si>
  <si>
    <t>1911505310146</t>
  </si>
  <si>
    <t>NGUYỄN HỒNG SƠN</t>
  </si>
  <si>
    <t>1911505310147</t>
  </si>
  <si>
    <t>NGUYỄN CÔNG TẠN</t>
  </si>
  <si>
    <t>1911505310148</t>
  </si>
  <si>
    <t>TRẦN THIỆN TÂM</t>
  </si>
  <si>
    <t>1911505310150</t>
  </si>
  <si>
    <t>NGUYỄN VĂN TÂY</t>
  </si>
  <si>
    <t>1911505310151</t>
  </si>
  <si>
    <t>PHAN THÀNH TIẾN</t>
  </si>
  <si>
    <t>1911505310152</t>
  </si>
  <si>
    <t>VÕ THÀNH TIẾN</t>
  </si>
  <si>
    <t>1911505310153</t>
  </si>
  <si>
    <t>TRẦN THANH TOÀN</t>
  </si>
  <si>
    <t>1911505310154</t>
  </si>
  <si>
    <t>NGUYỄN QUỐC TOẢN</t>
  </si>
  <si>
    <t>1911505310155</t>
  </si>
  <si>
    <t>PHẠM XUÂN TOÁN</t>
  </si>
  <si>
    <t>1911505310156</t>
  </si>
  <si>
    <t>NGUYỄN NGỌC TÚ</t>
  </si>
  <si>
    <t>1911505310158</t>
  </si>
  <si>
    <t>LÊ QUỐC TUẤN</t>
  </si>
  <si>
    <t>1911505310159</t>
  </si>
  <si>
    <t>LÊ CÔNG TÙNG</t>
  </si>
  <si>
    <t>1911505310160</t>
  </si>
  <si>
    <t>PHAN HỮU TƯỜNG</t>
  </si>
  <si>
    <t>1911505310162</t>
  </si>
  <si>
    <t>ĐỖ HUỲNH NGỌC THẾ</t>
  </si>
  <si>
    <t>1911505310163</t>
  </si>
  <si>
    <t>PHAN VĂN THIỆN</t>
  </si>
  <si>
    <t>1911505310164</t>
  </si>
  <si>
    <t>HUỲNH VĂN THỊNH</t>
  </si>
  <si>
    <t>1911505310165</t>
  </si>
  <si>
    <t>NGUYỄN THỊ THOA</t>
  </si>
  <si>
    <t>1911505310168</t>
  </si>
  <si>
    <t>LÊ NGỌC VIỆT</t>
  </si>
  <si>
    <t>1911505310169</t>
  </si>
  <si>
    <t>1911505310170</t>
  </si>
  <si>
    <t>LÊ THỊ TRÚC VY</t>
  </si>
  <si>
    <t>1911505310171</t>
  </si>
  <si>
    <t>NGUYỄN ĐĂNG KHOA</t>
  </si>
  <si>
    <t>1911505310201</t>
  </si>
  <si>
    <t>TRỊNH HOÀNG DUY ANH</t>
  </si>
  <si>
    <t>1911505310202</t>
  </si>
  <si>
    <t>ĐỖ HỒNG ÂN</t>
  </si>
  <si>
    <t>1911505310204</t>
  </si>
  <si>
    <t>NGUYỄN THANH CƯỜNG</t>
  </si>
  <si>
    <t>1911505310205</t>
  </si>
  <si>
    <t>LƯƠNG VĂN CHƯƠNG</t>
  </si>
  <si>
    <t>1911505310206</t>
  </si>
  <si>
    <t>VĂN NGỌC DŨNG</t>
  </si>
  <si>
    <t>1911505310207</t>
  </si>
  <si>
    <t>TRẦN ĐẠI</t>
  </si>
  <si>
    <t>1911505310208</t>
  </si>
  <si>
    <t>PHẠM VĂN ĐÔNG</t>
  </si>
  <si>
    <t>1911505310209</t>
  </si>
  <si>
    <t>PHẠM THÀNH ĐỨC</t>
  </si>
  <si>
    <t>1911505310210</t>
  </si>
  <si>
    <t>NGUYỄN XUÂN ĐỨC</t>
  </si>
  <si>
    <t>1911505310211</t>
  </si>
  <si>
    <t>HOÀNG QUANG ĐỨC</t>
  </si>
  <si>
    <t>1911505310212</t>
  </si>
  <si>
    <t>TRẦN ĐÌNH ĐƯỢC</t>
  </si>
  <si>
    <t>1911505310213</t>
  </si>
  <si>
    <t>NGÔ ĐÌNH HOÀNG HÀ</t>
  </si>
  <si>
    <t>1911505310214</t>
  </si>
  <si>
    <t>ĐẶNG CHÍ HIẾU</t>
  </si>
  <si>
    <t>1911505310215</t>
  </si>
  <si>
    <t>NGUYỄN VĂN HIẾU</t>
  </si>
  <si>
    <t>1911505310216</t>
  </si>
  <si>
    <t>HOÀNG TRẦN VĂN HIẾU</t>
  </si>
  <si>
    <t>1911505310217</t>
  </si>
  <si>
    <t>NGUYỄN VĂN HÒA</t>
  </si>
  <si>
    <t>1911505310218</t>
  </si>
  <si>
    <t>NGUYỄN VĂN HOÀN</t>
  </si>
  <si>
    <t>1911505310219</t>
  </si>
  <si>
    <t>NGUYỄN MẬU HOÀNG</t>
  </si>
  <si>
    <t>1911505310221</t>
  </si>
  <si>
    <t>TRẦN THỊ HÒE</t>
  </si>
  <si>
    <t>1911505310222</t>
  </si>
  <si>
    <t>DƯƠNG TRÍ HÙNG</t>
  </si>
  <si>
    <t>1911505310223</t>
  </si>
  <si>
    <t>LÊ TRẦN MINH HUY</t>
  </si>
  <si>
    <t>1911505310224</t>
  </si>
  <si>
    <t>NGUYỄN QUANG HUY</t>
  </si>
  <si>
    <t>1911505310225</t>
  </si>
  <si>
    <t>NGUYỄN TRỌNG HƯNG</t>
  </si>
  <si>
    <t>1911505310227</t>
  </si>
  <si>
    <t>TRẦN THỊ LAN HƯƠNG</t>
  </si>
  <si>
    <t>1911505310228</t>
  </si>
  <si>
    <t>LÊ CAO KỲ</t>
  </si>
  <si>
    <t>1911505310229</t>
  </si>
  <si>
    <t>TRẦN VĂN KHÁNH</t>
  </si>
  <si>
    <t>1911505310232</t>
  </si>
  <si>
    <t>NGUYỄN HOÀNG KẾ LONG</t>
  </si>
  <si>
    <t>1911505310234</t>
  </si>
  <si>
    <t>DƯƠNG THỊ MIÊN</t>
  </si>
  <si>
    <t>1911505310235</t>
  </si>
  <si>
    <t>NGUYỄN LÊ MINH</t>
  </si>
  <si>
    <t>1911505310236</t>
  </si>
  <si>
    <t>HUỲNH TẤN MINH</t>
  </si>
  <si>
    <t>1911505310237</t>
  </si>
  <si>
    <t>TRẦN HẢI NAM</t>
  </si>
  <si>
    <t>1911505310238</t>
  </si>
  <si>
    <t>TẦN XUÂN NAM</t>
  </si>
  <si>
    <t>1911505310239</t>
  </si>
  <si>
    <t>NGUYỄN TẤN NĂM</t>
  </si>
  <si>
    <t>1911505310240</t>
  </si>
  <si>
    <t>NGUYỄN DUY NINH</t>
  </si>
  <si>
    <t>1911505310241</t>
  </si>
  <si>
    <t>TƯỞNG THỊ MỸ NGA</t>
  </si>
  <si>
    <t>1911505310242</t>
  </si>
  <si>
    <t>NGUYỄN THÀNH NHÂN</t>
  </si>
  <si>
    <t>1911505310243</t>
  </si>
  <si>
    <t>TRƯƠNG QUANG NHẬT</t>
  </si>
  <si>
    <t>1911505310244</t>
  </si>
  <si>
    <t>LÊ BÁ NHẬT</t>
  </si>
  <si>
    <t>1911505310245</t>
  </si>
  <si>
    <t>ĐOÀN NGỌC PHÚ QUỐC</t>
  </si>
  <si>
    <t>1911505310246</t>
  </si>
  <si>
    <t>NGUYỄN VĂN QUỲNH</t>
  </si>
  <si>
    <t>1911505310248</t>
  </si>
  <si>
    <t>BÙI VĂN SỶ</t>
  </si>
  <si>
    <t>1911505310249</t>
  </si>
  <si>
    <t>KHỔNG MINH TÀI</t>
  </si>
  <si>
    <t>1911505310250</t>
  </si>
  <si>
    <t>NGUYỄN VĂN TÀI</t>
  </si>
  <si>
    <t>1911505310251</t>
  </si>
  <si>
    <t>PHẠM THANH TÂM</t>
  </si>
  <si>
    <t>1911505310252</t>
  </si>
  <si>
    <t>TRẦN Y TIẾN</t>
  </si>
  <si>
    <t>1911505310253</t>
  </si>
  <si>
    <t>NGUYỄN THỊ CẨM TÚ</t>
  </si>
  <si>
    <t>1911505310254</t>
  </si>
  <si>
    <t>NGUYỄN MINH TUẤN</t>
  </si>
  <si>
    <t>1911505310255</t>
  </si>
  <si>
    <t>ĐỖ VĂN TUẤN</t>
  </si>
  <si>
    <t>1911505310256</t>
  </si>
  <si>
    <t>NGUYỄN THỊ THANH TUYỀN</t>
  </si>
  <si>
    <t>1911505310257</t>
  </si>
  <si>
    <t>HÀ VĂN THANH</t>
  </si>
  <si>
    <t>1911505310258</t>
  </si>
  <si>
    <t>PHAN THỊ THANH THẢO</t>
  </si>
  <si>
    <t>1911505310259</t>
  </si>
  <si>
    <t>HOÀNG MINH THẮNG</t>
  </si>
  <si>
    <t>1911505310260</t>
  </si>
  <si>
    <t>PHẠM VĂN THIÊN</t>
  </si>
  <si>
    <t>1911505310261</t>
  </si>
  <si>
    <t>ĐẶNG VĂN THIỆN</t>
  </si>
  <si>
    <t>1911505310262</t>
  </si>
  <si>
    <t>BÙI VIỆT THỊNH</t>
  </si>
  <si>
    <t>1911505310263</t>
  </si>
  <si>
    <t>BÙI CHÍ THÔNG</t>
  </si>
  <si>
    <t>1911505310264</t>
  </si>
  <si>
    <t>NGÔ VĂN THUẦN</t>
  </si>
  <si>
    <t>1911505310265</t>
  </si>
  <si>
    <t>NGUYỄN CÔNG THUẬN</t>
  </si>
  <si>
    <t>1911505310266</t>
  </si>
  <si>
    <t>NGUYỄN THỊ THU THỦY</t>
  </si>
  <si>
    <t>1911505310267</t>
  </si>
  <si>
    <t>NGUYỄN THỊ PHI THƯƠNG</t>
  </si>
  <si>
    <t>1911505310268</t>
  </si>
  <si>
    <t>ĐỖ THANH TRƯỜNG</t>
  </si>
  <si>
    <t>1911505310269</t>
  </si>
  <si>
    <t>VÕ DUY VIỆT</t>
  </si>
  <si>
    <t>1911505310270</t>
  </si>
  <si>
    <t>NGUYỄN QUỐC VŨ</t>
  </si>
  <si>
    <t>1911505310272</t>
  </si>
  <si>
    <t>ĐINH HUY HOÀNG</t>
  </si>
  <si>
    <t>1911505410101</t>
  </si>
  <si>
    <t>ĐỖ NGỌC ANH</t>
  </si>
  <si>
    <t>1911505410102</t>
  </si>
  <si>
    <t>BÙI QUỐC BẢO ANH</t>
  </si>
  <si>
    <t>1911505410103</t>
  </si>
  <si>
    <t>LÊ VĂN HOÀI BẢO</t>
  </si>
  <si>
    <t>1911505410104</t>
  </si>
  <si>
    <t>ĐỖ NGUYỄN NGỌC BÍCH</t>
  </si>
  <si>
    <t>1911505410105</t>
  </si>
  <si>
    <t>NGUYỄN SỸ CƯỜNG</t>
  </si>
  <si>
    <t>1911505410106</t>
  </si>
  <si>
    <t>BÙI LONG CHẨN</t>
  </si>
  <si>
    <t>1911505410107</t>
  </si>
  <si>
    <t>NGUYỄN ĐĂNG CHƯƠNG</t>
  </si>
  <si>
    <t>1911505410108</t>
  </si>
  <si>
    <t>HỒ VĂN DANH</t>
  </si>
  <si>
    <t>1911505410109</t>
  </si>
  <si>
    <t>DƯƠNG ANH DUẨN</t>
  </si>
  <si>
    <t>1911505410110</t>
  </si>
  <si>
    <t>CA NHẬT DƯƠNG</t>
  </si>
  <si>
    <t>1911505410111</t>
  </si>
  <si>
    <t>TRẦN KHƯƠNG ĐẠT</t>
  </si>
  <si>
    <t>1911505410113</t>
  </si>
  <si>
    <t>TRẦN QUỐC ĐẠT</t>
  </si>
  <si>
    <t>1911505410114</t>
  </si>
  <si>
    <t>TRƯƠNG QUỐC ĐỊNH</t>
  </si>
  <si>
    <t>1911505410115</t>
  </si>
  <si>
    <t>NGUYỄN XUÂN HIỀN</t>
  </si>
  <si>
    <t>1911505410116</t>
  </si>
  <si>
    <t>LÊ TRẦN MINH HIẾU</t>
  </si>
  <si>
    <t>1911505410117</t>
  </si>
  <si>
    <t>LƯƠNG HẦU HÒA</t>
  </si>
  <si>
    <t>1911505410118</t>
  </si>
  <si>
    <t>PHẠM ĐÌNH NGỌC HÒA</t>
  </si>
  <si>
    <t>1911505410120</t>
  </si>
  <si>
    <t>BÙI MINH HOÀNG</t>
  </si>
  <si>
    <t>1911505410121</t>
  </si>
  <si>
    <t>TRẦN MẠNH HOÀNG</t>
  </si>
  <si>
    <t>1911505410122</t>
  </si>
  <si>
    <t>TRẦN VĂN HÙNG</t>
  </si>
  <si>
    <t>1911505410123</t>
  </si>
  <si>
    <t>NGUYỄN ĐĂNG HUY</t>
  </si>
  <si>
    <t>1911505410124</t>
  </si>
  <si>
    <t>TRỊNH NGUYỄN QUANG HUY</t>
  </si>
  <si>
    <t>1911505410125</t>
  </si>
  <si>
    <t>ĐOÀN LÊ ANH HUY</t>
  </si>
  <si>
    <t>1911505410127</t>
  </si>
  <si>
    <t>TRƯƠNG TẤN HƯNG</t>
  </si>
  <si>
    <t>1911505410128</t>
  </si>
  <si>
    <t>HUỲNH MINH HƯNG</t>
  </si>
  <si>
    <t>1911505410129</t>
  </si>
  <si>
    <t>TRẦN ANH KIỆT</t>
  </si>
  <si>
    <t>1911505410130</t>
  </si>
  <si>
    <t>DƯƠNG VĂN KHIÊM</t>
  </si>
  <si>
    <t>1911505410132</t>
  </si>
  <si>
    <t>VÕ PHI LONG</t>
  </si>
  <si>
    <t>1911505410133</t>
  </si>
  <si>
    <t>NGÔ THÀNH LONG</t>
  </si>
  <si>
    <t>1911505410134</t>
  </si>
  <si>
    <t>TRẦN BẢO LỘC</t>
  </si>
  <si>
    <t>1911505410135</t>
  </si>
  <si>
    <t>CHÂU NGỌC LỘC</t>
  </si>
  <si>
    <t>1911505410136</t>
  </si>
  <si>
    <t>LÊ THANH LUÂN</t>
  </si>
  <si>
    <t>1911505410137</t>
  </si>
  <si>
    <t>NGUYỄN VĂN MẢNH</t>
  </si>
  <si>
    <t>1911505410138</t>
  </si>
  <si>
    <t>TRẦN LÊ MINH</t>
  </si>
  <si>
    <t>1911505410139</t>
  </si>
  <si>
    <t>NGUYỄN ĐỨC MINH</t>
  </si>
  <si>
    <t>1911505410140</t>
  </si>
  <si>
    <t>TRẦN LÊ NHẬT NAM</t>
  </si>
  <si>
    <t>1911505410141</t>
  </si>
  <si>
    <t>DƯƠNG BẢO NGUYÊN</t>
  </si>
  <si>
    <t>1911505410142</t>
  </si>
  <si>
    <t>NGUYỄN ĐÌNH NHÂN</t>
  </si>
  <si>
    <t>1911505410143</t>
  </si>
  <si>
    <t>BÙI VĂN PHÁP</t>
  </si>
  <si>
    <t>1911505410144</t>
  </si>
  <si>
    <t>TRẦN TẤN PHONG</t>
  </si>
  <si>
    <t>1911505410145</t>
  </si>
  <si>
    <t>LÊ HOÀNG PHƯƠNG</t>
  </si>
  <si>
    <t>1911505410146</t>
  </si>
  <si>
    <t>TRẦN ĐỨC PHƯƠNG</t>
  </si>
  <si>
    <t>1911505410147</t>
  </si>
  <si>
    <t>TRẦN VĂN PHƯƠNG</t>
  </si>
  <si>
    <t>1911505410148</t>
  </si>
  <si>
    <t>BÙI XUÂN QUANG</t>
  </si>
  <si>
    <t>1911505410149</t>
  </si>
  <si>
    <t>ĐỖ HỮU QUỐC</t>
  </si>
  <si>
    <t>1911505410151</t>
  </si>
  <si>
    <t>LÊ THỊ SƯƠNG</t>
  </si>
  <si>
    <t>1911505410152</t>
  </si>
  <si>
    <t>LÊ PHÚC TÂN</t>
  </si>
  <si>
    <t>1911505410153</t>
  </si>
  <si>
    <t>TRẦN DUY TÂN</t>
  </si>
  <si>
    <t>1911505410156</t>
  </si>
  <si>
    <t>NGUYỄN ĐẠT TÚ</t>
  </si>
  <si>
    <t>1911505410157</t>
  </si>
  <si>
    <t>1911505410158</t>
  </si>
  <si>
    <t>NGUYỄN THIỆN THẮNG</t>
  </si>
  <si>
    <t>1911505410159</t>
  </si>
  <si>
    <t>NGUYỄN PHƯỚC HOÀNG THỊNH</t>
  </si>
  <si>
    <t>1911505410160</t>
  </si>
  <si>
    <t>PHẠM LÊ ĐỨC THỊNH</t>
  </si>
  <si>
    <t>1911505410161</t>
  </si>
  <si>
    <t>TRẦN THỊ BÍCH THUẬN</t>
  </si>
  <si>
    <t>1911505410162</t>
  </si>
  <si>
    <t>NGUYỄN THỊ THU TRANG</t>
  </si>
  <si>
    <t>1911505410163</t>
  </si>
  <si>
    <t>PHẠM NGỌC TRÍ</t>
  </si>
  <si>
    <t>1911505410164</t>
  </si>
  <si>
    <t>NGUYỄN LÊ MINH TRÍ</t>
  </si>
  <si>
    <t>1911505410167</t>
  </si>
  <si>
    <t>NGUYỄN VĂN TRUNG</t>
  </si>
  <si>
    <t>1911505410168</t>
  </si>
  <si>
    <t>PHẠM VIẾT TRUNG</t>
  </si>
  <si>
    <t>1911505410170</t>
  </si>
  <si>
    <t>PHẠM NGỌC TRỰC</t>
  </si>
  <si>
    <t>1911506110101</t>
  </si>
  <si>
    <t>ĐOÀN NAM BÌNH</t>
  </si>
  <si>
    <t>1911506110102</t>
  </si>
  <si>
    <t>VĂN ĐỨC BUN</t>
  </si>
  <si>
    <t>1911506110103</t>
  </si>
  <si>
    <t>HÀ MẠNH CƯỜNG</t>
  </si>
  <si>
    <t>1911506110105</t>
  </si>
  <si>
    <t>QUẢNG TIẾN DŨNG</t>
  </si>
  <si>
    <t>1911506110106</t>
  </si>
  <si>
    <t>TRẦN VĂN DƯƠNG</t>
  </si>
  <si>
    <t>1911506110107</t>
  </si>
  <si>
    <t>BÙI XUÂN ĐẠT</t>
  </si>
  <si>
    <t>1911506110108</t>
  </si>
  <si>
    <t>ĐINH QUỐC ĐẠT</t>
  </si>
  <si>
    <t>1911506110110</t>
  </si>
  <si>
    <t>PHAN CÔNG TÀI ĐỨC</t>
  </si>
  <si>
    <t>1911506110112</t>
  </si>
  <si>
    <t>NGUYỄN ĐỨC HẠ</t>
  </si>
  <si>
    <t>1911506110113</t>
  </si>
  <si>
    <t>ĐỖ QUANG HẬU</t>
  </si>
  <si>
    <t>1911506110114</t>
  </si>
  <si>
    <t>PHAN NGỌC HÒA</t>
  </si>
  <si>
    <t>1911506110115</t>
  </si>
  <si>
    <t>PHAN ĐÌNH HÙNG</t>
  </si>
  <si>
    <t>1911506110116</t>
  </si>
  <si>
    <t>NGUYỄN QUỐC HUY</t>
  </si>
  <si>
    <t>1911506110117</t>
  </si>
  <si>
    <t>LÊ QUỐC HUY</t>
  </si>
  <si>
    <t>1911506110118</t>
  </si>
  <si>
    <t>LÊ GIA HUY</t>
  </si>
  <si>
    <t>1911506110119</t>
  </si>
  <si>
    <t>TRẦN VĂN HỶ</t>
  </si>
  <si>
    <t>1911506110120</t>
  </si>
  <si>
    <t>NGUYỄN QUỐC KHÁNH</t>
  </si>
  <si>
    <t>1911506110121</t>
  </si>
  <si>
    <t>LƯU QUANG KHÁNH</t>
  </si>
  <si>
    <t>1911506110124</t>
  </si>
  <si>
    <t>NGUYỄN ĐỨC LIÊM</t>
  </si>
  <si>
    <t>1911506110125</t>
  </si>
  <si>
    <t>NGUYỄN HỮU LINH</t>
  </si>
  <si>
    <t>1911506110126</t>
  </si>
  <si>
    <t>NGÔ VĂN LĨNH</t>
  </si>
  <si>
    <t>1911506110127</t>
  </si>
  <si>
    <t>HỒ CÔNG MINH</t>
  </si>
  <si>
    <t>1911506110129</t>
  </si>
  <si>
    <t>NGUYỄN TRẦN DUY NINH</t>
  </si>
  <si>
    <t>1911506110130</t>
  </si>
  <si>
    <t>NGUYỄN PHÚ NHÂN</t>
  </si>
  <si>
    <t>1911506110131</t>
  </si>
  <si>
    <t>HỒ PHÚC NHẤT</t>
  </si>
  <si>
    <t>1911506110132</t>
  </si>
  <si>
    <t>LÊ THANH NHO</t>
  </si>
  <si>
    <t>1911506110133</t>
  </si>
  <si>
    <t>HUỲNH TẤN PHONG</t>
  </si>
  <si>
    <t>1911506110134</t>
  </si>
  <si>
    <t>ĐOÀN NGUYÊN PHÚ</t>
  </si>
  <si>
    <t>1911506110135</t>
  </si>
  <si>
    <t>VÕ DUY PHÚC</t>
  </si>
  <si>
    <t>1911506110136</t>
  </si>
  <si>
    <t>VÕ TUẤN PHƯƠNG</t>
  </si>
  <si>
    <t>1911506110138</t>
  </si>
  <si>
    <t>ĐÀO NGUYỄN ANH QUỐC</t>
  </si>
  <si>
    <t>1911506110139</t>
  </si>
  <si>
    <t>NGUYỄN NGỌC SƠN</t>
  </si>
  <si>
    <t>1911506110140</t>
  </si>
  <si>
    <t>VÕ SỸ THẮNG</t>
  </si>
  <si>
    <t>1911506110141</t>
  </si>
  <si>
    <t>HỒ NGỌC THIỆN</t>
  </si>
  <si>
    <t>1911506110143</t>
  </si>
  <si>
    <t>NGUYỄN ĐỨC THÔNG</t>
  </si>
  <si>
    <t>1911506110144</t>
  </si>
  <si>
    <t>NGUYỄN THANH TRI</t>
  </si>
  <si>
    <t>1911506110145</t>
  </si>
  <si>
    <t>LÊ THANH TRUYỀN</t>
  </si>
  <si>
    <t>1911506110146</t>
  </si>
  <si>
    <t>NGUYỄN VĂN VĨ</t>
  </si>
  <si>
    <t>1911506110147</t>
  </si>
  <si>
    <t>HỒ CÔNG VIỆT</t>
  </si>
  <si>
    <t>1911506110148</t>
  </si>
  <si>
    <t>1911506110201</t>
  </si>
  <si>
    <t>DƯƠNG QUỐC ANH</t>
  </si>
  <si>
    <t>1911506110202</t>
  </si>
  <si>
    <t>NGUYỄN THANH CÔNG</t>
  </si>
  <si>
    <t>1911506110203</t>
  </si>
  <si>
    <t>UÔNG ĐÌNH CHIẾN</t>
  </si>
  <si>
    <t>1911506110204</t>
  </si>
  <si>
    <t>PHẠM CÔNG DŨNG</t>
  </si>
  <si>
    <t>1911506110205</t>
  </si>
  <si>
    <t>NGUYỄN VĂN DƯƠNG</t>
  </si>
  <si>
    <t>1911506110207</t>
  </si>
  <si>
    <t>LÊ PHÚC ĐIỀN</t>
  </si>
  <si>
    <t>1911506110209</t>
  </si>
  <si>
    <t>TRẦN VĂN HẬU</t>
  </si>
  <si>
    <t>1911506110210</t>
  </si>
  <si>
    <t>NGUYỄN ĐÌNH HẬU</t>
  </si>
  <si>
    <t>1911506110211</t>
  </si>
  <si>
    <t>PHẠM VIẾT HIẾU</t>
  </si>
  <si>
    <t>1911506110212</t>
  </si>
  <si>
    <t>NGUYỄN MINH HIẾU</t>
  </si>
  <si>
    <t>1911506110214</t>
  </si>
  <si>
    <t>NGUYỄN TIẾN HOÀNG</t>
  </si>
  <si>
    <t>1911506110215</t>
  </si>
  <si>
    <t>LƯƠNG THANH HUY</t>
  </si>
  <si>
    <t>1911506110216</t>
  </si>
  <si>
    <t>NGUYỄN VĂN HUY</t>
  </si>
  <si>
    <t>1911506110217</t>
  </si>
  <si>
    <t>TRẦN TIẾN HƯNG</t>
  </si>
  <si>
    <t>1911506110219</t>
  </si>
  <si>
    <t>LÊ BÁ HƯNG</t>
  </si>
  <si>
    <t>1911506110220</t>
  </si>
  <si>
    <t>NGUYỄN KHẢI</t>
  </si>
  <si>
    <t>1911506110221</t>
  </si>
  <si>
    <t>NGUYỄN ĐỨC LỢI</t>
  </si>
  <si>
    <t>1911505510242</t>
  </si>
  <si>
    <t>ĐỖ VĂN TRUNG</t>
  </si>
  <si>
    <t>1911505510244</t>
  </si>
  <si>
    <t>TRẦN VIẾT TRƯỜNG</t>
  </si>
  <si>
    <t>1911505510245</t>
  </si>
  <si>
    <t>NGUYỄN ĐỨC TRƯỜNG</t>
  </si>
  <si>
    <t>1911505510246</t>
  </si>
  <si>
    <t>TẠ QUỐC TRƯỞNG</t>
  </si>
  <si>
    <t>1911505510248</t>
  </si>
  <si>
    <t>NGUYỄN PHI VŨ</t>
  </si>
  <si>
    <t>1911505510249</t>
  </si>
  <si>
    <t>NGUYỄN LÊ ANH VŨ</t>
  </si>
  <si>
    <t>1911507310152</t>
  </si>
  <si>
    <t>Trần Phi Hùng</t>
  </si>
  <si>
    <t>1911507210119</t>
  </si>
  <si>
    <t>TRẦN NHÂN</t>
  </si>
  <si>
    <t>1911505510250</t>
  </si>
  <si>
    <t>NGUYỄN VĂN LINH</t>
  </si>
  <si>
    <t>1911514110101</t>
  </si>
  <si>
    <t>NGUYỄN XUÂN TUẤN BÁCH</t>
  </si>
  <si>
    <t>1911514110103</t>
  </si>
  <si>
    <t>ĐẬU THÁI CÔNG</t>
  </si>
  <si>
    <t>1911514110104</t>
  </si>
  <si>
    <t>PHAN CÔNG ĐẠT</t>
  </si>
  <si>
    <t>1911514110105</t>
  </si>
  <si>
    <t>NGUYỄN ĐÔNG</t>
  </si>
  <si>
    <t>1911514110106</t>
  </si>
  <si>
    <t>ĐOÀN THANH HÀ</t>
  </si>
  <si>
    <t>1911514110108</t>
  </si>
  <si>
    <t>BÙI VĂN HƯNG</t>
  </si>
  <si>
    <t>1911514110109</t>
  </si>
  <si>
    <t>ĐOÀN CÔNG KHÁNH</t>
  </si>
  <si>
    <t>1911514110111</t>
  </si>
  <si>
    <t>NGUYỄN THỊ CẨM LINH</t>
  </si>
  <si>
    <t>1911514110113</t>
  </si>
  <si>
    <t>LÊ HUỲNH NGUYÊN</t>
  </si>
  <si>
    <t>1911514110114</t>
  </si>
  <si>
    <t>NGUYỄN THỊ Ý NHI</t>
  </si>
  <si>
    <t>1911514110115</t>
  </si>
  <si>
    <t>LÊ TẤN ANH PHƯƠNG</t>
  </si>
  <si>
    <t>1911514110116</t>
  </si>
  <si>
    <t>ĐÀO THỊ TRANG</t>
  </si>
  <si>
    <t>1911514110117</t>
  </si>
  <si>
    <t>VÕ THỊ NHƯ Ý</t>
  </si>
  <si>
    <t>1911504210260</t>
  </si>
  <si>
    <t>ĐINH CÔNG HOÀI LINH</t>
  </si>
  <si>
    <t>1911514110110</t>
  </si>
  <si>
    <t>NGUYỄN THỊ THÙY LINH</t>
  </si>
  <si>
    <t>1911504110103</t>
  </si>
  <si>
    <t>BẠCH NGỌC BÍCH ĐÀO</t>
  </si>
  <si>
    <t>1911504110105</t>
  </si>
  <si>
    <t>LÊ VIẾT ĐỨC</t>
  </si>
  <si>
    <t>1911504110106</t>
  </si>
  <si>
    <t>NÔNG ĐỨC HẬU</t>
  </si>
  <si>
    <t>1911504110107</t>
  </si>
  <si>
    <t>TRƯƠNG QUỐC HẬU</t>
  </si>
  <si>
    <t>1911504110108</t>
  </si>
  <si>
    <t>NGUYỄN THANH HẬU</t>
  </si>
  <si>
    <t>1911505120165</t>
  </si>
  <si>
    <t>ĐOÀN QUANG VŨ</t>
  </si>
  <si>
    <t>1911505120166</t>
  </si>
  <si>
    <t>TRẦN QUỐC VƯƠNG</t>
  </si>
  <si>
    <t>1911505120201</t>
  </si>
  <si>
    <t>NGÔ VĂN AN</t>
  </si>
  <si>
    <t>1911505120203</t>
  </si>
  <si>
    <t>NGUYỄN ĐẮC BẢO</t>
  </si>
  <si>
    <t>1911505120204</t>
  </si>
  <si>
    <t>NGUYỄN TUẤN BẢO</t>
  </si>
  <si>
    <t>1911505120205</t>
  </si>
  <si>
    <t>NGUYỄN ĐĂNG BỮU</t>
  </si>
  <si>
    <t>1911505120206</t>
  </si>
  <si>
    <t>ĐẶNG PHẠM BẢO THÀNH CÔNG</t>
  </si>
  <si>
    <t>1911505120207</t>
  </si>
  <si>
    <t>NGUYỄN HỮU CƯỜNG</t>
  </si>
  <si>
    <t>1911505120208</t>
  </si>
  <si>
    <t>HOÀNG VĂN DIỆU</t>
  </si>
  <si>
    <t>1911505120209</t>
  </si>
  <si>
    <t>NGUYỄN KIM DŨNG</t>
  </si>
  <si>
    <t>1911505120210</t>
  </si>
  <si>
    <t>VÕ TIẾN DŨNG</t>
  </si>
  <si>
    <t>1911505120211</t>
  </si>
  <si>
    <t>NGUYỄN TIẾN DŨNG</t>
  </si>
  <si>
    <t>1911505120212</t>
  </si>
  <si>
    <t>PHẠM THÁI DUY</t>
  </si>
  <si>
    <t>1911505120213</t>
  </si>
  <si>
    <t>NGUYỄN QUỐC DƯƠNG</t>
  </si>
  <si>
    <t>1911505120214</t>
  </si>
  <si>
    <t>NGUYỄN HUỲNH ĐANG</t>
  </si>
  <si>
    <t>1911505120215</t>
  </si>
  <si>
    <t>GIÁP THANH ĐIỀN</t>
  </si>
  <si>
    <t>1911505120216</t>
  </si>
  <si>
    <t>HOÀNG NGỌC HIẾU</t>
  </si>
  <si>
    <t>1911505120217</t>
  </si>
  <si>
    <t>NGUYỄN ĐĂNG HỘI</t>
  </si>
  <si>
    <t>1911505120218</t>
  </si>
  <si>
    <t>DƯƠNG ANH HUY</t>
  </si>
  <si>
    <t>1911505120219</t>
  </si>
  <si>
    <t>NGUYỄN HUY</t>
  </si>
  <si>
    <t>1911505120220</t>
  </si>
  <si>
    <t>NGUYỄN VIẾT HƯNG</t>
  </si>
  <si>
    <t>1911505120221</t>
  </si>
  <si>
    <t>NGUYỄN VĂN KẾT</t>
  </si>
  <si>
    <t>1911505120222</t>
  </si>
  <si>
    <t>NGUYỄN TUẤN KHA</t>
  </si>
  <si>
    <t>1911505120223</t>
  </si>
  <si>
    <t>LÊ MINH KHÁNH</t>
  </si>
  <si>
    <t>1911505120224</t>
  </si>
  <si>
    <t>LÊ TỰ NGUYÊN KHOA</t>
  </si>
  <si>
    <t>1911505120226</t>
  </si>
  <si>
    <t>NGUYỄN PHƯỚC LỢI</t>
  </si>
  <si>
    <t>1911505120227</t>
  </si>
  <si>
    <t>ĐỖ HOÀI MẠNH</t>
  </si>
  <si>
    <t>1911505120230</t>
  </si>
  <si>
    <t>NGUYỄN THANH PHƯƠNG</t>
  </si>
  <si>
    <t>1911505120232</t>
  </si>
  <si>
    <t>CHÂU MINH PHƯƠNG</t>
  </si>
  <si>
    <t>1911505120233</t>
  </si>
  <si>
    <t>THÁI HỒNG QUANG</t>
  </si>
  <si>
    <t>1911505120234</t>
  </si>
  <si>
    <t>VÕ TIẾN QUỐC</t>
  </si>
  <si>
    <t>1911505120235</t>
  </si>
  <si>
    <t>VÕ VĂN SONG</t>
  </si>
  <si>
    <t>1911505120236</t>
  </si>
  <si>
    <t>NGUYỄN QUANG SƠN</t>
  </si>
  <si>
    <t>1911505120237</t>
  </si>
  <si>
    <t>NGUYỄN QUỐC TÀI</t>
  </si>
  <si>
    <t>1911505120238</t>
  </si>
  <si>
    <t>NGUYỄN BÁ TÂN</t>
  </si>
  <si>
    <t>1911505120239</t>
  </si>
  <si>
    <t>HỒ VIỆT TÂN</t>
  </si>
  <si>
    <t>1911505120240</t>
  </si>
  <si>
    <t>NGUYỄN ĐỨC TIÊN</t>
  </si>
  <si>
    <t>1911505120241</t>
  </si>
  <si>
    <t>NGUYỄN VĂN TIẾN</t>
  </si>
  <si>
    <t>1911505120242</t>
  </si>
  <si>
    <t>PHAN THANH TĨNH</t>
  </si>
  <si>
    <t>1911505120243</t>
  </si>
  <si>
    <t>TRẦN ĐỨC TÔN</t>
  </si>
  <si>
    <t>1911505120244</t>
  </si>
  <si>
    <t>CAO ANH TÚ</t>
  </si>
  <si>
    <t>1911505120245</t>
  </si>
  <si>
    <t>NGUYỄN HỮU NHẬT TUẤN</t>
  </si>
  <si>
    <t>1911505120246</t>
  </si>
  <si>
    <t>TRẦN THANH TÙNG</t>
  </si>
  <si>
    <t>1911505120248</t>
  </si>
  <si>
    <t>TRƯƠNG VĂN TƯ</t>
  </si>
  <si>
    <t>1911505120249</t>
  </si>
  <si>
    <t>NGUYỄN VĂN THÀNH</t>
  </si>
  <si>
    <t>1911505120250</t>
  </si>
  <si>
    <t>MAI CÔNG THÀNH</t>
  </si>
  <si>
    <t>1911505120251</t>
  </si>
  <si>
    <t>NGUYỄN ĐÌNH THẮNG</t>
  </si>
  <si>
    <t>1911505120252</t>
  </si>
  <si>
    <t>TRẦN HUỲNH ĐỨC THẮNG</t>
  </si>
  <si>
    <t>1911505120253</t>
  </si>
  <si>
    <t>ĐỖ ĐÌNH THOẠI</t>
  </si>
  <si>
    <t>1911505120254</t>
  </si>
  <si>
    <t>NGUYỄN HỮU THỨC</t>
  </si>
  <si>
    <t>1911505120255</t>
  </si>
  <si>
    <t>HUỲNH TẤN TRÀ</t>
  </si>
  <si>
    <t>1911505120256</t>
  </si>
  <si>
    <t>LÊ DOÃN TRIỀU</t>
  </si>
  <si>
    <t>1911505120258</t>
  </si>
  <si>
    <t>HỒ XUÂN TRỰC</t>
  </si>
  <si>
    <t>1911505120260</t>
  </si>
  <si>
    <t>HỒ VIỄN</t>
  </si>
  <si>
    <t>1911505120262</t>
  </si>
  <si>
    <t>LÊ VĂN VINH</t>
  </si>
  <si>
    <t>1911505120263</t>
  </si>
  <si>
    <t>ĐINH HOÀNG VŨ</t>
  </si>
  <si>
    <t>1911505120264</t>
  </si>
  <si>
    <t>PHẠM MINH VƯƠNG</t>
  </si>
  <si>
    <t>1911505120265</t>
  </si>
  <si>
    <t>ĐINH VIẾT VƯỢNG</t>
  </si>
  <si>
    <t>1911504210101</t>
  </si>
  <si>
    <t>LẠI PHƯƠNG BẮC</t>
  </si>
  <si>
    <t>1911504210102</t>
  </si>
  <si>
    <t>LÊ HỮU BẰNG</t>
  </si>
  <si>
    <t>1911504210103</t>
  </si>
  <si>
    <t>VÕ VĂN CƯỜNG</t>
  </si>
  <si>
    <t>1911504210104</t>
  </si>
  <si>
    <t>PHAN VĂN CƯỜNG</t>
  </si>
  <si>
    <t>1911504210105</t>
  </si>
  <si>
    <t>VÕ CHÂU</t>
  </si>
  <si>
    <t>1911504210106</t>
  </si>
  <si>
    <t>HOÀNG MINH DŨNG</t>
  </si>
  <si>
    <t>1911504210107</t>
  </si>
  <si>
    <t>ĐẶNG HỮU DUY</t>
  </si>
  <si>
    <t>1911504210108</t>
  </si>
  <si>
    <t>VÕ MINH ĐÔNG</t>
  </si>
  <si>
    <t>1911504210110</t>
  </si>
  <si>
    <t>NGÔ QUANG ĐỨC</t>
  </si>
  <si>
    <t>1911504210111</t>
  </si>
  <si>
    <t>TRẦN BÁ HẢI</t>
  </si>
  <si>
    <t>1911506110222</t>
  </si>
  <si>
    <t>HOÀNG NGUYỄN LƯƠNG</t>
  </si>
  <si>
    <t>1911506110223</t>
  </si>
  <si>
    <t>THÁI MAI QUANG MINH</t>
  </si>
  <si>
    <t>1911506110224</t>
  </si>
  <si>
    <t>LÊ PHAN HÀ NAM</t>
  </si>
  <si>
    <t>1911506110225</t>
  </si>
  <si>
    <t>LÊ HOÀI NAM</t>
  </si>
  <si>
    <t>1911506110226</t>
  </si>
  <si>
    <t>TRẦN HỮU NGHĨA</t>
  </si>
  <si>
    <t>1911506110227</t>
  </si>
  <si>
    <t>CAO HẢI PHONG</t>
  </si>
  <si>
    <t>1911506110228</t>
  </si>
  <si>
    <t>NGUYỄN TRỌNG PHÚ</t>
  </si>
  <si>
    <t>1911506110229</t>
  </si>
  <si>
    <t>ĐOÀN QUANG PHÚC</t>
  </si>
  <si>
    <t>1911506110231</t>
  </si>
  <si>
    <t>PHẠM VIẾT SƠN</t>
  </si>
  <si>
    <t>1911506110233</t>
  </si>
  <si>
    <t>NGUYỄN ANH TÀI</t>
  </si>
  <si>
    <t>1911506110234</t>
  </si>
  <si>
    <t>BÙI NGỌC TẤN</t>
  </si>
  <si>
    <t>1911506110235</t>
  </si>
  <si>
    <t>MAI ĐỨC TIẾN</t>
  </si>
  <si>
    <t>1911506110236</t>
  </si>
  <si>
    <t>ĐOÀN CÔNG TÍN</t>
  </si>
  <si>
    <t>1911506110237</t>
  </si>
  <si>
    <t>TRẦN VĂN TÍN</t>
  </si>
  <si>
    <t>1911506110239</t>
  </si>
  <si>
    <t>TRẦN CÔNG TÚ</t>
  </si>
  <si>
    <t>1911506110240</t>
  </si>
  <si>
    <t>LƯU VĂN THIỆN</t>
  </si>
  <si>
    <t>1911506110241</t>
  </si>
  <si>
    <t>NGUYỄN VĂN THỊNH</t>
  </si>
  <si>
    <t>1911506110242</t>
  </si>
  <si>
    <t>TRẦN VĂN THUYỀN</t>
  </si>
  <si>
    <t>1911506110243</t>
  </si>
  <si>
    <t>PHẠM VĂN THỨC</t>
  </si>
  <si>
    <t>1911506110244</t>
  </si>
  <si>
    <t>1911506110245</t>
  </si>
  <si>
    <t>TRẦN QUỐC VIỆT</t>
  </si>
  <si>
    <t>1911506110246</t>
  </si>
  <si>
    <t>TRẦN BẢO VIỆT</t>
  </si>
  <si>
    <t>1911506110247</t>
  </si>
  <si>
    <t>LÊ THÀNH VIỆT</t>
  </si>
  <si>
    <t>1911506110248</t>
  </si>
  <si>
    <t>TRẦN PHƯỚC VINH</t>
  </si>
  <si>
    <t>1911506310101</t>
  </si>
  <si>
    <t>TRẦN NHẬT BẢO</t>
  </si>
  <si>
    <t>1911506310102</t>
  </si>
  <si>
    <t>ĐẶNG VĂN CHIẾN</t>
  </si>
  <si>
    <t>1911506310105</t>
  </si>
  <si>
    <t>HOÀNG ĐẠI TƯ DUY</t>
  </si>
  <si>
    <t>1911506310106</t>
  </si>
  <si>
    <t>PHAN HỮU THÀNH ĐẠT</t>
  </si>
  <si>
    <t>1911506310107</t>
  </si>
  <si>
    <t>TRẦN TIẾN ĐẠT</t>
  </si>
  <si>
    <t>1911506310108</t>
  </si>
  <si>
    <t>DƯƠNG ĐÌNH ĐÔNG</t>
  </si>
  <si>
    <t>1911506310109</t>
  </si>
  <si>
    <t>THÂN MINH ĐỨC</t>
  </si>
  <si>
    <t>1911506310111</t>
  </si>
  <si>
    <t>CAO THANH HẢI</t>
  </si>
  <si>
    <t>1911506310112</t>
  </si>
  <si>
    <t>VÕ VĂN HẢO</t>
  </si>
  <si>
    <t>1911506310113</t>
  </si>
  <si>
    <t>NGUYỄN VĂN HIẾN</t>
  </si>
  <si>
    <t>1911506310114</t>
  </si>
  <si>
    <t>NGUYỄN NHƯ HIỆP</t>
  </si>
  <si>
    <t>1911506310115</t>
  </si>
  <si>
    <t>PHẠM ĐINH HOÀI</t>
  </si>
  <si>
    <t>1911506310116</t>
  </si>
  <si>
    <t>LƯƠNG THÀNH HƯNG</t>
  </si>
  <si>
    <t>1911506310117</t>
  </si>
  <si>
    <t>SẦN SU KI</t>
  </si>
  <si>
    <t>1911506310118</t>
  </si>
  <si>
    <t>NGUYỄN TẤN KHẢI</t>
  </si>
  <si>
    <t>1911506310121</t>
  </si>
  <si>
    <t>VÕ VĂN LỘC</t>
  </si>
  <si>
    <t>1911506310122</t>
  </si>
  <si>
    <t>NGUYỄN THÔNG LỢI</t>
  </si>
  <si>
    <t>1911506310123</t>
  </si>
  <si>
    <t>HUỲNH THANH NAM</t>
  </si>
  <si>
    <t>1911506310124</t>
  </si>
  <si>
    <t>NGUYỄN CÔNG NHÂN</t>
  </si>
  <si>
    <t>1911506310125</t>
  </si>
  <si>
    <t>LÊ MINH NHẬT</t>
  </si>
  <si>
    <t>1911506310127</t>
  </si>
  <si>
    <t>TRẦN ĐỨC PHÚC</t>
  </si>
  <si>
    <t>1911506310128</t>
  </si>
  <si>
    <t>TRẦN QUANG NAM PHƯƠNG</t>
  </si>
  <si>
    <t>1911506310129</t>
  </si>
  <si>
    <t>LÊ VĂN QUÝ</t>
  </si>
  <si>
    <t>1911506310131</t>
  </si>
  <si>
    <t>NGUYỄN TÂM</t>
  </si>
  <si>
    <t>1911506310132</t>
  </si>
  <si>
    <t>NGUYỄN DUY TIÊN</t>
  </si>
  <si>
    <t>1911506310134</t>
  </si>
  <si>
    <t>ĐỖ PHAN MINH TOÀN</t>
  </si>
  <si>
    <t>1911506310135</t>
  </si>
  <si>
    <t>NGUYỄN VŨ CHÍ THÀNH</t>
  </si>
  <si>
    <t>1911506310136</t>
  </si>
  <si>
    <t>LÊ TỰ TRỌNG THIÊN</t>
  </si>
  <si>
    <t>1911506310137</t>
  </si>
  <si>
    <t>NGUYỄN PHÚ THỊNH</t>
  </si>
  <si>
    <t>1911506310140</t>
  </si>
  <si>
    <t>NGUYỄN KHẮC TRUNG</t>
  </si>
  <si>
    <t>1911506310141</t>
  </si>
  <si>
    <t>NGUYỄN HOÀNG TRƯỜNG</t>
  </si>
  <si>
    <t>1911506310142</t>
  </si>
  <si>
    <t>TRẦN QUANG TRƯỜNG</t>
  </si>
  <si>
    <t>1911506310143</t>
  </si>
  <si>
    <t>1911506310144</t>
  </si>
  <si>
    <t>VÕ QUANG PHONG</t>
  </si>
  <si>
    <t>1911504310101</t>
  </si>
  <si>
    <t>NGUYỄN HỮU CANG</t>
  </si>
  <si>
    <t>1911504310102</t>
  </si>
  <si>
    <t>VÕ HỒNG CƯỜNG</t>
  </si>
  <si>
    <t>1911504310103</t>
  </si>
  <si>
    <t>ĐOÀN QUỐC CƯỜNG</t>
  </si>
  <si>
    <t>1911504310104</t>
  </si>
  <si>
    <t>NGUYỄN HỮU CHUNG</t>
  </si>
  <si>
    <t>1911504310105</t>
  </si>
  <si>
    <t>1911504310107</t>
  </si>
  <si>
    <t>NGUYỄN THÁI DƯƠNG</t>
  </si>
  <si>
    <t>1911504310108</t>
  </si>
  <si>
    <t>1911504310110</t>
  </si>
  <si>
    <t>NGUYỄN DUY ĐÔNG</t>
  </si>
  <si>
    <t>1911504310111</t>
  </si>
  <si>
    <t>ĐINH CÔNG HẢI</t>
  </si>
  <si>
    <t>1911504310114</t>
  </si>
  <si>
    <t>1911504310115</t>
  </si>
  <si>
    <t>LÊ HIẾU</t>
  </si>
  <si>
    <t>1911504310116</t>
  </si>
  <si>
    <t>NGUYỄN TRẦN XUÂN HIẾU</t>
  </si>
  <si>
    <t>1911504310117</t>
  </si>
  <si>
    <t>HOÀNG XUÂN HOÀI</t>
  </si>
  <si>
    <t>1911504310119</t>
  </si>
  <si>
    <t>PHAN THÀNH HƯNG</t>
  </si>
  <si>
    <t>1911504310120</t>
  </si>
  <si>
    <t>NGUYỄN VĂN HƯNG</t>
  </si>
  <si>
    <t>1911504310121</t>
  </si>
  <si>
    <t>HUỲNH TẤN HƯNG</t>
  </si>
  <si>
    <t>1911504310122</t>
  </si>
  <si>
    <t>NGUYỄN CẢNH HƯNG</t>
  </si>
  <si>
    <t>1911504310123</t>
  </si>
  <si>
    <t>NGUYỄN NGỌC HƯNG</t>
  </si>
  <si>
    <t>1911504310124</t>
  </si>
  <si>
    <t>NGUYỄN TRUNG KIÊN</t>
  </si>
  <si>
    <t>1911504310125</t>
  </si>
  <si>
    <t>LÊ ANH KIỆT</t>
  </si>
  <si>
    <t>1911504310126</t>
  </si>
  <si>
    <t>TRẦN LÊ QUANG KHOA</t>
  </si>
  <si>
    <t>1911504310127</t>
  </si>
  <si>
    <t>HUỲNH NHƯ LÀNH</t>
  </si>
  <si>
    <t>1911504310128</t>
  </si>
  <si>
    <t>TRẦN VĂN LỢI</t>
  </si>
  <si>
    <t>1911504310129</t>
  </si>
  <si>
    <t>TRẦN QUỐC LỰC</t>
  </si>
  <si>
    <t>1911504310130</t>
  </si>
  <si>
    <t>ĐÀO ĐÌNH NAM</t>
  </si>
  <si>
    <t>1911504310132</t>
  </si>
  <si>
    <t>ĐOÀN PHÚC NGUYÊN</t>
  </si>
  <si>
    <t>1911504310136</t>
  </si>
  <si>
    <t>LÊ HỮU PHÚC</t>
  </si>
  <si>
    <t>1911504310137</t>
  </si>
  <si>
    <t>NGUYỄN XUÂN PHÚC</t>
  </si>
  <si>
    <t>1911504310138</t>
  </si>
  <si>
    <t>HỒ ĐẮC QUANG</t>
  </si>
  <si>
    <t>1911504310139</t>
  </si>
  <si>
    <t>TRƯƠNG VĂN QUỐC</t>
  </si>
  <si>
    <t>1911504310140</t>
  </si>
  <si>
    <t>ĐẶNG DUY RIN</t>
  </si>
  <si>
    <t>1911504310141</t>
  </si>
  <si>
    <t>NGUYỄN HỮU SANG</t>
  </si>
  <si>
    <t>1911504310143</t>
  </si>
  <si>
    <t>VÕ VĂN SĨ</t>
  </si>
  <si>
    <t>1911504310144</t>
  </si>
  <si>
    <t>LÊ THANH SƠN</t>
  </si>
  <si>
    <t>1911504310145</t>
  </si>
  <si>
    <t>PHẠM NGỌC TÀI</t>
  </si>
  <si>
    <t>1911504310149</t>
  </si>
  <si>
    <t>TRẦN CÔNG TIẾN</t>
  </si>
  <si>
    <t>1911504310150</t>
  </si>
  <si>
    <t>LÊ NGỌC TIỆP</t>
  </si>
  <si>
    <t>1911504310151</t>
  </si>
  <si>
    <t>TĂNG HỮU TUÂN</t>
  </si>
  <si>
    <t>1911504310152</t>
  </si>
  <si>
    <t>LÊ VĂN TUẤN</t>
  </si>
  <si>
    <t>1911504310154</t>
  </si>
  <si>
    <t>PHAN CẢNH THẠCH</t>
  </si>
  <si>
    <t>1911504310156</t>
  </si>
  <si>
    <t>LÊ BÁ THAO</t>
  </si>
  <si>
    <t>1911504310157</t>
  </si>
  <si>
    <t>TRẦN VĂN THẮNG</t>
  </si>
  <si>
    <t>1911504310159</t>
  </si>
  <si>
    <t>NGÔ XUÂN THUẦN</t>
  </si>
  <si>
    <t>1911504310160</t>
  </si>
  <si>
    <t>NGUYỄN BÙI MINH THỨC</t>
  </si>
  <si>
    <t>1911504310162</t>
  </si>
  <si>
    <t>PHẠM TRỌNG TRUNG</t>
  </si>
  <si>
    <t>1911504310163</t>
  </si>
  <si>
    <t>ĐỖ VĂN TRƯỜNG</t>
  </si>
  <si>
    <t>1911504310164</t>
  </si>
  <si>
    <t>NGUYỄN MẠNH TRƯỜNG</t>
  </si>
  <si>
    <t>1911504310166</t>
  </si>
  <si>
    <t>PHAN PHƯỚC VINH</t>
  </si>
  <si>
    <t>1911504310167</t>
  </si>
  <si>
    <t>NGUYỄN QUANG VINH</t>
  </si>
  <si>
    <t>1911504310168</t>
  </si>
  <si>
    <t>TRẦN QUỐC VĨNH</t>
  </si>
  <si>
    <t>1911504310169</t>
  </si>
  <si>
    <t>PHẠM HOÀN VŨ</t>
  </si>
  <si>
    <t>1911504310170</t>
  </si>
  <si>
    <t>LÊ THÁI VỸ</t>
  </si>
  <si>
    <t>1911507110101</t>
  </si>
  <si>
    <t>TRẦN VIỆT ANH</t>
  </si>
  <si>
    <t>1911507110102</t>
  </si>
  <si>
    <t>NGUYỄN ĐÌNH BÁCH</t>
  </si>
  <si>
    <t>1911507110103</t>
  </si>
  <si>
    <t>ĐỖ THỊ NGỌC HẰNG</t>
  </si>
  <si>
    <t>1911507110106</t>
  </si>
  <si>
    <t>TRẦN VĂN MINH</t>
  </si>
  <si>
    <t>1911507110107</t>
  </si>
  <si>
    <t>NGUYỄN THANH QUANG</t>
  </si>
  <si>
    <t>1911507110108</t>
  </si>
  <si>
    <t>NGUYỄN ĐỨC SỶ</t>
  </si>
  <si>
    <t>1911507210102</t>
  </si>
  <si>
    <t>NGUYỄN QUỐC CƯỜNG</t>
  </si>
  <si>
    <t>1911507210103</t>
  </si>
  <si>
    <t>HỒ NGUYỄN THÀNH ĐẠT</t>
  </si>
  <si>
    <t>1911507210105</t>
  </si>
  <si>
    <t>NGUYỄN VĂN MINH HIẾU</t>
  </si>
  <si>
    <t>1911507210106</t>
  </si>
  <si>
    <t>HỒ QUANG HUY</t>
  </si>
  <si>
    <t>1911507210108</t>
  </si>
  <si>
    <t>PHẠM VĂN LƯƠNG</t>
  </si>
  <si>
    <t>1911507210109</t>
  </si>
  <si>
    <t>VÕ THỊ THẢO QUYÊN</t>
  </si>
  <si>
    <t>1911507210110</t>
  </si>
  <si>
    <t>NGUYỄN VĂN SANG</t>
  </si>
  <si>
    <t>1911507210111</t>
  </si>
  <si>
    <t>NGUYỄN TẤN TÂY</t>
  </si>
  <si>
    <t>1911507210112</t>
  </si>
  <si>
    <t>NGUYỄN TÂM THÀNH</t>
  </si>
  <si>
    <t>1911507210113</t>
  </si>
  <si>
    <t>NGUYỄN VIỆT THẮNG</t>
  </si>
  <si>
    <t>1911507210114</t>
  </si>
  <si>
    <t>LÊ THỊ BÍCH THU</t>
  </si>
  <si>
    <t>1911507210115</t>
  </si>
  <si>
    <t>NGUYỄN TRẦN QUỐC VIỆT</t>
  </si>
  <si>
    <t>1911507210116</t>
  </si>
  <si>
    <t>ĐẶNG TRIỆU VỸ</t>
  </si>
  <si>
    <t>1911507210117</t>
  </si>
  <si>
    <t>TĂNG TẤN Y</t>
  </si>
  <si>
    <t>1911507210118</t>
  </si>
  <si>
    <t>NGUYỄN NHƯ Ý</t>
  </si>
  <si>
    <t>1911504410101</t>
  </si>
  <si>
    <t>TRẦN VĂN CẦM</t>
  </si>
  <si>
    <t>1911504410102</t>
  </si>
  <si>
    <t>NGUYỄN ĐẠI CÔNG</t>
  </si>
  <si>
    <t>1911504410103</t>
  </si>
  <si>
    <t>NGUYỄN DUY CƯỜNG</t>
  </si>
  <si>
    <t>1911504410105</t>
  </si>
  <si>
    <t>TRƯƠNG QUANG DŨNG</t>
  </si>
  <si>
    <t>1911504410106</t>
  </si>
  <si>
    <t>HUỲNH MINH ĐẠI</t>
  </si>
  <si>
    <t>1911504410107</t>
  </si>
  <si>
    <t>TRẦN HỮU ĐẠT</t>
  </si>
  <si>
    <t>1911504410108</t>
  </si>
  <si>
    <t>TRẦN THÀNH ĐẠT</t>
  </si>
  <si>
    <t>1911504410109</t>
  </si>
  <si>
    <t>NGUYỄN BÁ ĐẠT</t>
  </si>
  <si>
    <t>1911504410111</t>
  </si>
  <si>
    <t>MAI THÀNH ĐẠT</t>
  </si>
  <si>
    <t>1911504410112</t>
  </si>
  <si>
    <t>VÕ TRUNG ĐÔNG</t>
  </si>
  <si>
    <t>1911504410113</t>
  </si>
  <si>
    <t>BÙI TÂN ĐỨC</t>
  </si>
  <si>
    <t>1911504410114</t>
  </si>
  <si>
    <t>NGUYỄN ĐÌNH ĐỨC</t>
  </si>
  <si>
    <t>1911504410116</t>
  </si>
  <si>
    <t>HỒ VĂN CHÍ HOÀ</t>
  </si>
  <si>
    <t>1911504410117</t>
  </si>
  <si>
    <t>PHẠM CÔNG HUY</t>
  </si>
  <si>
    <t>1911504410118</t>
  </si>
  <si>
    <t>NGUYỄN ĐÀO QUỐC HUY</t>
  </si>
  <si>
    <t>1911504410119</t>
  </si>
  <si>
    <t>1911504410120</t>
  </si>
  <si>
    <t>BẠCH NGUYÊN HƯNG</t>
  </si>
  <si>
    <t>1911504410121</t>
  </si>
  <si>
    <t>ĐOÀN VIỆT HỮU</t>
  </si>
  <si>
    <t>1911504410122</t>
  </si>
  <si>
    <t>NGUYỄN VĂN KHÁNH</t>
  </si>
  <si>
    <t>1911504410123</t>
  </si>
  <si>
    <t>TRƯƠNG BÁ LONG</t>
  </si>
  <si>
    <t>1911504410125</t>
  </si>
  <si>
    <t>DOÃN THANH LỢI</t>
  </si>
  <si>
    <t>1911504410127</t>
  </si>
  <si>
    <t>NGUYỄN ĐỨC MẠNH</t>
  </si>
  <si>
    <t>1911504410128</t>
  </si>
  <si>
    <t>NGÔ ĐỨC MẠNH</t>
  </si>
  <si>
    <t>1911504410129</t>
  </si>
  <si>
    <t>LÊ VĂN QUỐC NAM</t>
  </si>
  <si>
    <t>1911504410130</t>
  </si>
  <si>
    <t>ĐOÀN VÕ HIẾU NGHĨA</t>
  </si>
  <si>
    <t>1911504410131</t>
  </si>
  <si>
    <t>TRẦN LÊ TUẤN NHẬT</t>
  </si>
  <si>
    <t>1911504410132</t>
  </si>
  <si>
    <t>LÊ QUANG PHÁT</t>
  </si>
  <si>
    <t>1911504410133</t>
  </si>
  <si>
    <t>VÕ QUANG PHÁT</t>
  </si>
  <si>
    <t>1911504410134</t>
  </si>
  <si>
    <t>NGUYỄN GIA NGỌC PHONG</t>
  </si>
  <si>
    <t>1911504410135</t>
  </si>
  <si>
    <t>NGUYỄN ĐÌNH PHÚC</t>
  </si>
  <si>
    <t>1911504410136</t>
  </si>
  <si>
    <t>HỒNG THIÊN PHÚC</t>
  </si>
  <si>
    <t>1911504410138</t>
  </si>
  <si>
    <t>NGUYỄN VĂN SỸ</t>
  </si>
  <si>
    <t>1911504410140</t>
  </si>
  <si>
    <t>NGUYỄN ĐỨC TÍNH</t>
  </si>
  <si>
    <t>1911504410141</t>
  </si>
  <si>
    <t>BÙI ĐÌNH TỊNH</t>
  </si>
  <si>
    <t>1911504410143</t>
  </si>
  <si>
    <t>TRẦN ANH TUẤN</t>
  </si>
  <si>
    <t>1911504410144</t>
  </si>
  <si>
    <t>HOÀNG VĂN TUẤN</t>
  </si>
  <si>
    <t>1911504410145</t>
  </si>
  <si>
    <t>TRẦN THỊ PHƯƠNG THANH</t>
  </si>
  <si>
    <t>1911504410146</t>
  </si>
  <si>
    <t>PHẠM CAO THẮNG</t>
  </si>
  <si>
    <t>1911504410201</t>
  </si>
  <si>
    <t>NGUYỄN TRẦN HOÀI BẢO</t>
  </si>
  <si>
    <t>1911504410202</t>
  </si>
  <si>
    <t>PHAN ĐÌNH BÌNH</t>
  </si>
  <si>
    <t>1911504410203</t>
  </si>
  <si>
    <t>NGUYỄN HỮU CẢNH</t>
  </si>
  <si>
    <t>1911504410204</t>
  </si>
  <si>
    <t>CA VĂN CƯỜNG</t>
  </si>
  <si>
    <t>1911504410205</t>
  </si>
  <si>
    <t>TRẦN THANH CƯỜNG</t>
  </si>
  <si>
    <t>1911504410206</t>
  </si>
  <si>
    <t>PHAN HỮU CHÍ</t>
  </si>
  <si>
    <t>1911504410207</t>
  </si>
  <si>
    <t>LƯƠNG CÔNG DANH</t>
  </si>
  <si>
    <t>1911504410208</t>
  </si>
  <si>
    <t>TRẦN TIẾN DŨNG</t>
  </si>
  <si>
    <t>1911504410209</t>
  </si>
  <si>
    <t>BÙI MINH DŨNG</t>
  </si>
  <si>
    <t>1911504410211</t>
  </si>
  <si>
    <t>HÀ HỮU ĐẠT</t>
  </si>
  <si>
    <t>1911504410212</t>
  </si>
  <si>
    <t>HỒ CÔNG HẬU</t>
  </si>
  <si>
    <t>1911504410213</t>
  </si>
  <si>
    <t>LÊ ĐÌNH HIỆP</t>
  </si>
  <si>
    <t>1911504410215</t>
  </si>
  <si>
    <t>HUỲNH THANH HIẾU</t>
  </si>
  <si>
    <t>1911504410218</t>
  </si>
  <si>
    <t>NGUYỄN ĐÌNH HỘI</t>
  </si>
  <si>
    <t>1911504410220</t>
  </si>
  <si>
    <t>LÊ TỰ QUỐC HUY</t>
  </si>
  <si>
    <t>1911504410222</t>
  </si>
  <si>
    <t>HỒ DUY KHÁNH</t>
  </si>
  <si>
    <t>1911504410223</t>
  </si>
  <si>
    <t>TRƯƠNG QUỐC KHÁNH</t>
  </si>
  <si>
    <t>1911504410224</t>
  </si>
  <si>
    <t>MAI NGUYỄN HOÀNG LÂM</t>
  </si>
  <si>
    <t>1911504410225</t>
  </si>
  <si>
    <t>NGUYỄN VĂN LÂM</t>
  </si>
  <si>
    <t>1911504410226</t>
  </si>
  <si>
    <t>VŨ TUẤN LINH</t>
  </si>
  <si>
    <t>1911504410227</t>
  </si>
  <si>
    <t>TRẦN THANH LONG</t>
  </si>
  <si>
    <t>1911504410228</t>
  </si>
  <si>
    <t>TRẦN TRỌNG LONG</t>
  </si>
  <si>
    <t>1911504410229</t>
  </si>
  <si>
    <t>NGUYỄN ĐẮC LUẬT</t>
  </si>
  <si>
    <t>1911504410230</t>
  </si>
  <si>
    <t>TRƯƠNG CÔNG LŨY</t>
  </si>
  <si>
    <t>1911504410231</t>
  </si>
  <si>
    <t>THÁI QUANG MẠNH</t>
  </si>
  <si>
    <t>1911504410232</t>
  </si>
  <si>
    <t>PHẠM TẤN NGỌC</t>
  </si>
  <si>
    <t>1911504410233</t>
  </si>
  <si>
    <t>NGUYỄN VÕ TRUNG NGUYÊN</t>
  </si>
  <si>
    <t>1911504410234</t>
  </si>
  <si>
    <t>HOÀNG TẤN QUANG</t>
  </si>
  <si>
    <t>1911504410236</t>
  </si>
  <si>
    <t>TRẦN TẤN SANG</t>
  </si>
  <si>
    <t>1911504410238</t>
  </si>
  <si>
    <t>TRẦN ĐÌNH MINH TOÀN</t>
  </si>
  <si>
    <t>1911504410240</t>
  </si>
  <si>
    <t>PHẠM HOÀNG TUẤN</t>
  </si>
  <si>
    <t>1911504410241</t>
  </si>
  <si>
    <t>VÕ DUY TUYỀN</t>
  </si>
  <si>
    <t>1911504410242</t>
  </si>
  <si>
    <t>1911504410243</t>
  </si>
  <si>
    <t>NGUYỄN ĐỨC THẮNG</t>
  </si>
  <si>
    <t>1911504410244</t>
  </si>
  <si>
    <t>HOÀNG HỮU THỊNH</t>
  </si>
  <si>
    <t>1911504410245</t>
  </si>
  <si>
    <t>TRỊNH ĐÌNH THỐNG</t>
  </si>
  <si>
    <t>1911504410246</t>
  </si>
  <si>
    <t>NGÔ ĐÌNH THUẬN</t>
  </si>
  <si>
    <t>1911504410247</t>
  </si>
  <si>
    <t>NGUYỄN BẢO THUẬN</t>
  </si>
  <si>
    <t>1911504410248</t>
  </si>
  <si>
    <t>LÊ CHÍ TRỌNG</t>
  </si>
  <si>
    <t>1911504410249</t>
  </si>
  <si>
    <t>NGUYỄN TẤN TRUNG</t>
  </si>
  <si>
    <t>1911504410250</t>
  </si>
  <si>
    <t>NGỤY NHƯ TRUNG</t>
  </si>
  <si>
    <t>1911504410251</t>
  </si>
  <si>
    <t>ĐỖ NGỌC VIÊN</t>
  </si>
  <si>
    <t>1911507310101</t>
  </si>
  <si>
    <t>HỒ NHƯ ANH</t>
  </si>
  <si>
    <t>1911507310102</t>
  </si>
  <si>
    <t>THÁI THỊ KIM CHI</t>
  </si>
  <si>
    <t>1911507310103</t>
  </si>
  <si>
    <t>HUỲNH THỊ THÚY DIỄM</t>
  </si>
  <si>
    <t>1911507310104</t>
  </si>
  <si>
    <t>NGUYỄN TẤN ĐỨC</t>
  </si>
  <si>
    <t>1911507310105</t>
  </si>
  <si>
    <t>LÊ HIỀN GIANG</t>
  </si>
  <si>
    <t>1911507310106</t>
  </si>
  <si>
    <t>NGUYỄN THỊ THÚY HẰNG</t>
  </si>
  <si>
    <t>1911507310107</t>
  </si>
  <si>
    <t>NGÔ THỊ LỆ HẰNG</t>
  </si>
  <si>
    <t>1911507310108</t>
  </si>
  <si>
    <t>VŨ THỊ THU HẰNG</t>
  </si>
  <si>
    <t>1911507310109</t>
  </si>
  <si>
    <t>PHẠM THỊ THU HIỀN</t>
  </si>
  <si>
    <t>1911507310110</t>
  </si>
  <si>
    <t>ĐÀO THỊ HIẾN</t>
  </si>
  <si>
    <t>1911507310111</t>
  </si>
  <si>
    <t>TRẦN THỊ HOA</t>
  </si>
  <si>
    <t>1911507310113</t>
  </si>
  <si>
    <t>PHAN NGUYÊN GIA HUỆ</t>
  </si>
  <si>
    <t>1911507310114</t>
  </si>
  <si>
    <t>TRẦN HỮU HUY</t>
  </si>
  <si>
    <t>1911507310115</t>
  </si>
  <si>
    <t>PHẠM THỊ MỸ HUYỀN</t>
  </si>
  <si>
    <t>1911507310116</t>
  </si>
  <si>
    <t>NGUYỄN DƯƠNG HƯNG</t>
  </si>
  <si>
    <t>1911507310117</t>
  </si>
  <si>
    <t>TRẦN THỊ MỸ KIỀU</t>
  </si>
  <si>
    <t>1911507310119</t>
  </si>
  <si>
    <t>TRÂN THỊ NGỌC LÀI</t>
  </si>
  <si>
    <t>1911507310121</t>
  </si>
  <si>
    <t>PHẠM MINH THÀNH LONG</t>
  </si>
  <si>
    <t>1911507310122</t>
  </si>
  <si>
    <t>NGUYỄN HỒNG KHÁNH LY</t>
  </si>
  <si>
    <t>1911507310123</t>
  </si>
  <si>
    <t>LÊ THỊ MẬN</t>
  </si>
  <si>
    <t>1911507310124</t>
  </si>
  <si>
    <t>MAI VĂN MINH</t>
  </si>
  <si>
    <t>1911507310125</t>
  </si>
  <si>
    <t>NGUYỄN THỊ THU NGÂN</t>
  </si>
  <si>
    <t>1911507310127</t>
  </si>
  <si>
    <t>TRẦN DUY UYỂN NHI</t>
  </si>
  <si>
    <t>1911507310128</t>
  </si>
  <si>
    <t>VÕ THỊ THẢO NHI</t>
  </si>
  <si>
    <t>1911507310129</t>
  </si>
  <si>
    <t>ĐỖ THỊ KIỀU OANH</t>
  </si>
  <si>
    <t>1911507310130</t>
  </si>
  <si>
    <t>VÕ THỊ THẾ PHƯƠNG</t>
  </si>
  <si>
    <t>1911507310131</t>
  </si>
  <si>
    <t>LÊ NHẬT QUÂN</t>
  </si>
  <si>
    <t>1911507310132</t>
  </si>
  <si>
    <t>VƯƠNG VIẾT QUỐC</t>
  </si>
  <si>
    <t>1911507310133</t>
  </si>
  <si>
    <t>PHAN THỊ QUÝ QUYÊN</t>
  </si>
  <si>
    <t>1911507310134</t>
  </si>
  <si>
    <t>NGUYỄN LƯƠNG QUỐC TÚ</t>
  </si>
  <si>
    <t>1911507310135</t>
  </si>
  <si>
    <t>HUỲNH KIM TUÂN</t>
  </si>
  <si>
    <t>1911507310136</t>
  </si>
  <si>
    <t>NGUYỄN DUY TUYÊN</t>
  </si>
  <si>
    <t>1911507310137</t>
  </si>
  <si>
    <t>NGUYỄN THỊ NGỌC TUYỀN</t>
  </si>
  <si>
    <t>1911507310138</t>
  </si>
  <si>
    <t>NGUYỄN CÔNG THÀNH</t>
  </si>
  <si>
    <t>1911507310139</t>
  </si>
  <si>
    <t>VÕ THỊ NGUYÊN THẢO</t>
  </si>
  <si>
    <t>1911507310140</t>
  </si>
  <si>
    <t>PHAN THỊ PHƯƠNG THẢO</t>
  </si>
  <si>
    <t>1911507310141</t>
  </si>
  <si>
    <t>NGUYỄN THỊ PHƯƠNG THẢO</t>
  </si>
  <si>
    <t>1911507310144</t>
  </si>
  <si>
    <t>HỒ XUÂN THỦY</t>
  </si>
  <si>
    <t>1911507310145</t>
  </si>
  <si>
    <t>NGUYỄN ANH THƯ</t>
  </si>
  <si>
    <t>1911507310146</t>
  </si>
  <si>
    <t>ĐÀO THỊ THƯƠNG</t>
  </si>
  <si>
    <t>1911507310147</t>
  </si>
  <si>
    <t>LÊ PHẠM MINH TRÂN</t>
  </si>
  <si>
    <t>1911507310148</t>
  </si>
  <si>
    <t>LÊ THỊ TUYẾT TRINH</t>
  </si>
  <si>
    <t>1911507310149</t>
  </si>
  <si>
    <t>NGUYỄN THỊ TỐ UYÊN</t>
  </si>
  <si>
    <t>1911507310150</t>
  </si>
  <si>
    <t>NGUYỄN THỊ VI</t>
  </si>
  <si>
    <t>1911507310151</t>
  </si>
  <si>
    <t>HUỲNH THỊ HÀNG VY</t>
  </si>
  <si>
    <t>1911506410101</t>
  </si>
  <si>
    <t>LÊ VŨ QUỐC BẢO</t>
  </si>
  <si>
    <t>1911506410102</t>
  </si>
  <si>
    <t>LƯƠNG VĂN CƯỜNG</t>
  </si>
  <si>
    <t>1911506410103</t>
  </si>
  <si>
    <t>NGUYỄN VIẾT DANH</t>
  </si>
  <si>
    <t>1911506410104</t>
  </si>
  <si>
    <t>TRƯƠNG THANH DŨNG</t>
  </si>
  <si>
    <t>1911506410106</t>
  </si>
  <si>
    <t>HUỲNH VĂN ĐÔNG</t>
  </si>
  <si>
    <t>1911506410107</t>
  </si>
  <si>
    <t>BÙI NGỌC HẢI</t>
  </si>
  <si>
    <t>1911506410109</t>
  </si>
  <si>
    <t>PHAN ĐINH HUY</t>
  </si>
  <si>
    <t>1911506410110</t>
  </si>
  <si>
    <t>HOÀNG BÁ GIA HUY</t>
  </si>
  <si>
    <t>1911506410111</t>
  </si>
  <si>
    <t>HUỲNH TRUNG KIÊN</t>
  </si>
  <si>
    <t>1911506410112</t>
  </si>
  <si>
    <t>NGUYỄN XUÂN KHANG</t>
  </si>
  <si>
    <t>1911506410114</t>
  </si>
  <si>
    <t>1911506410115</t>
  </si>
  <si>
    <t>NGUYỄN DƯƠNG HOÀI LINH</t>
  </si>
  <si>
    <t>1911506410116</t>
  </si>
  <si>
    <t>BÙI DUY LỘC</t>
  </si>
  <si>
    <t>1911506410117</t>
  </si>
  <si>
    <t>ĐẶNG TIẾN NGHĨA</t>
  </si>
  <si>
    <t>1911506410118</t>
  </si>
  <si>
    <t>CAO VĂN PHONG</t>
  </si>
  <si>
    <t>1911506410120</t>
  </si>
  <si>
    <t>NGÔ MINH QUANG</t>
  </si>
  <si>
    <t>1911506410121</t>
  </si>
  <si>
    <t>HOÀNG ANH QUÂN</t>
  </si>
  <si>
    <t>1911506410122</t>
  </si>
  <si>
    <t>TRẦN TIẾN SỸ</t>
  </si>
  <si>
    <t>1911506410123</t>
  </si>
  <si>
    <t>NGUYỄN MINH TÚ</t>
  </si>
  <si>
    <t>1911506410124</t>
  </si>
  <si>
    <t>NGUYỄN ĐỨC THIỆN</t>
  </si>
  <si>
    <t>1911506410127</t>
  </si>
  <si>
    <t>TRẦN NGỌC VŨ</t>
  </si>
  <si>
    <t>1911507410102</t>
  </si>
  <si>
    <t>ĐINH QUỐC HƯNG</t>
  </si>
  <si>
    <t>1911507410103</t>
  </si>
  <si>
    <t>PHẠM THẢO LINH</t>
  </si>
  <si>
    <t>1911507410104</t>
  </si>
  <si>
    <t>NGUYỄN VĂN HỒNG LĨNH</t>
  </si>
  <si>
    <t>1911507410105</t>
  </si>
  <si>
    <t>ĐINH NGUYỄN THU MINH</t>
  </si>
  <si>
    <t>1911507410106</t>
  </si>
  <si>
    <t>NGUYỄN PHƯỚC</t>
  </si>
  <si>
    <t>1911507410107</t>
  </si>
  <si>
    <t>NGUYỄN PHAN THANH QUYN</t>
  </si>
  <si>
    <t>1911505510101</t>
  </si>
  <si>
    <t>ĐINH THIÊN NHẬT ANH</t>
  </si>
  <si>
    <t>1911505510102</t>
  </si>
  <si>
    <t>HOÀNG PHÚC ANH</t>
  </si>
  <si>
    <t>1911505510104</t>
  </si>
  <si>
    <t>NGUYỄN TIẾN BẰNG</t>
  </si>
  <si>
    <t>1911505510105</t>
  </si>
  <si>
    <t>PHAN NHẬT MINH CAO</t>
  </si>
  <si>
    <t>1911505510106</t>
  </si>
  <si>
    <t>PHẠM ĐÌNH CƯỜNG</t>
  </si>
  <si>
    <t>1911505510107</t>
  </si>
  <si>
    <t>VÕ BẢO CHÂN</t>
  </si>
  <si>
    <t>1911505510108</t>
  </si>
  <si>
    <t>TRẦN QUANG CHIẾN</t>
  </si>
  <si>
    <t>1911505510109</t>
  </si>
  <si>
    <t>NGÔ ĐỨC CHÍNH</t>
  </si>
  <si>
    <t>1911505510110</t>
  </si>
  <si>
    <t>NGUYỄN NGỌC DŨNG</t>
  </si>
  <si>
    <t>1911505510111</t>
  </si>
  <si>
    <t>NGUYỄN THÀNH DUY</t>
  </si>
  <si>
    <t>1911505510112</t>
  </si>
  <si>
    <t>NGUYỄN XUÂN DƯƠNG</t>
  </si>
  <si>
    <t>1911505510113</t>
  </si>
  <si>
    <t>LÊ BÙI HẢI ĐĂNG</t>
  </si>
  <si>
    <t>1911505510114</t>
  </si>
  <si>
    <t>PHAN THẾ HIỀN</t>
  </si>
  <si>
    <t>1911505510115</t>
  </si>
  <si>
    <t>1911505510116</t>
  </si>
  <si>
    <t>TRẦN TẤN HIẾU</t>
  </si>
  <si>
    <t>1911505510117</t>
  </si>
  <si>
    <t>LÂM THANH HOÀ</t>
  </si>
  <si>
    <t>1911505510118</t>
  </si>
  <si>
    <t>ĐẶNG THANH HOÀNG</t>
  </si>
  <si>
    <t>1911505510119</t>
  </si>
  <si>
    <t>ĐINH VIỆT HOÀNG</t>
  </si>
  <si>
    <t>1911505510120</t>
  </si>
  <si>
    <t>1911505510121</t>
  </si>
  <si>
    <t>PHẠM HƯNG</t>
  </si>
  <si>
    <t>1911505510123</t>
  </si>
  <si>
    <t>LƯƠNG CÔNG KHÁNH</t>
  </si>
  <si>
    <t>1911505510124</t>
  </si>
  <si>
    <t>TRẦN QUANG KHOA</t>
  </si>
  <si>
    <t>1911505510127</t>
  </si>
  <si>
    <t>NGUYỄN VĂN NAM</t>
  </si>
  <si>
    <t>1911505510128</t>
  </si>
  <si>
    <t>NGUYỄN MỘNG PHÚ</t>
  </si>
  <si>
    <t>1911505510129</t>
  </si>
  <si>
    <t>HOÀNG ĐÌNH PHÚC</t>
  </si>
  <si>
    <t>1911505510130</t>
  </si>
  <si>
    <t>NGUYỄN DUY PHƯƠNG</t>
  </si>
  <si>
    <t>1911505510132</t>
  </si>
  <si>
    <t>ĐẶNG THỊ LỆ QUYÊN</t>
  </si>
  <si>
    <t>1911505510133</t>
  </si>
  <si>
    <t>THÁI HỮU SUNG</t>
  </si>
  <si>
    <t>1911505510134</t>
  </si>
  <si>
    <t>TÔ NHẬT TÂN</t>
  </si>
  <si>
    <t>1911505510135</t>
  </si>
  <si>
    <t>HUỲNH CÔNG TÍN</t>
  </si>
  <si>
    <t>1911505510137</t>
  </si>
  <si>
    <t>TRẦN VĂN TƯ</t>
  </si>
  <si>
    <t>1911505510139</t>
  </si>
  <si>
    <t>1911505510140</t>
  </si>
  <si>
    <t>TRẦN VĂN THẢO</t>
  </si>
  <si>
    <t>1911505510141</t>
  </si>
  <si>
    <t>NGUYỄN CHIẾN THẮNG</t>
  </si>
  <si>
    <t>1911505510142</t>
  </si>
  <si>
    <t>1911505510143</t>
  </si>
  <si>
    <t>TRẦN ĐÌNH THI</t>
  </si>
  <si>
    <t>1911505510144</t>
  </si>
  <si>
    <t>NGUYỄN CHÍ THIỆN</t>
  </si>
  <si>
    <t>1911505510146</t>
  </si>
  <si>
    <t>NGUYỄN VĂN THƯỞNG</t>
  </si>
  <si>
    <t>1911505510147</t>
  </si>
  <si>
    <t>VÕ NGỌC TRỌNG</t>
  </si>
  <si>
    <t>1911505510148</t>
  </si>
  <si>
    <t>NGUYỄN TẤT VĂN</t>
  </si>
  <si>
    <t>1911505510149</t>
  </si>
  <si>
    <t>NGUYỄN NGỌC VĨNH</t>
  </si>
  <si>
    <t>1911505510201</t>
  </si>
  <si>
    <t>TRẦN LÊ ĐỨC AN</t>
  </si>
  <si>
    <t>1911505510202</t>
  </si>
  <si>
    <t>NGUYỄN CHÂN ANH</t>
  </si>
  <si>
    <t>1911505510203</t>
  </si>
  <si>
    <t>ĐỖ THÀNH THIÊN ÂN</t>
  </si>
  <si>
    <t>1911505510204</t>
  </si>
  <si>
    <t>LÊ CAO CƯỜNG</t>
  </si>
  <si>
    <t>1911505510206</t>
  </si>
  <si>
    <t>LÊ HỒNG CHÂU</t>
  </si>
  <si>
    <t>1911505510209</t>
  </si>
  <si>
    <t>NGUYỄN TÙNG DƯƠNG</t>
  </si>
  <si>
    <t>1911505510210</t>
  </si>
  <si>
    <t>HÀ TIẾN ĐẠT</t>
  </si>
  <si>
    <t>1911505510211</t>
  </si>
  <si>
    <t>TRẦN HOÀNG HẢI</t>
  </si>
  <si>
    <t>1911505510213</t>
  </si>
  <si>
    <t>ĐỖ VĂN HÀO</t>
  </si>
  <si>
    <t>1911505510214</t>
  </si>
  <si>
    <t>TRẦN QUANG HIẾU</t>
  </si>
  <si>
    <t>1911505510215</t>
  </si>
  <si>
    <t>NGUYỄN TRỌNG HUẤN</t>
  </si>
  <si>
    <t>1911505510216</t>
  </si>
  <si>
    <t>NGÔ ĐĂNG HÙNG</t>
  </si>
  <si>
    <t>1911505510218</t>
  </si>
  <si>
    <t>NGUYỄN XUÂN HƯNG</t>
  </si>
  <si>
    <t>1911505510220</t>
  </si>
  <si>
    <t>TRẦN NGUYỄN ANH KHOA</t>
  </si>
  <si>
    <t>1911505510221</t>
  </si>
  <si>
    <t>DƯƠNG THANH LÂM</t>
  </si>
  <si>
    <t>1911505510222</t>
  </si>
  <si>
    <t>NGÔ ĐỨC LÂM</t>
  </si>
  <si>
    <t>1911505510223</t>
  </si>
  <si>
    <t>NGUYỄN ĐĂNG LONG</t>
  </si>
  <si>
    <t>1911505510224</t>
  </si>
  <si>
    <t>NGUYỄN TRÍ LỘC</t>
  </si>
  <si>
    <t>1911505510226</t>
  </si>
  <si>
    <t>ĐỖ HOÀNG LƯƠNG</t>
  </si>
  <si>
    <t>1911505510227</t>
  </si>
  <si>
    <t>NGUYỄN HOÀI NAM</t>
  </si>
  <si>
    <t>1911505510228</t>
  </si>
  <si>
    <t>HỒ QUỐC NGHĨA</t>
  </si>
  <si>
    <t>1911505510230</t>
  </si>
  <si>
    <t>TRẦN ĐÌNH NGUYÊN</t>
  </si>
  <si>
    <t>1911505510231</t>
  </si>
  <si>
    <t>DƯƠNG HƯNG NGUYÊN</t>
  </si>
  <si>
    <t>1911505510232</t>
  </si>
  <si>
    <t>1911505510233</t>
  </si>
  <si>
    <t>TRẦN THẾ PHONG</t>
  </si>
  <si>
    <t>1911505510234</t>
  </si>
  <si>
    <t>NGÔ VĂN QUANG</t>
  </si>
  <si>
    <t>1911505510235</t>
  </si>
  <si>
    <t>LÊ XUÂN SANG</t>
  </si>
  <si>
    <t>1911505510236</t>
  </si>
  <si>
    <t>PHẠM ANH TUẤN</t>
  </si>
  <si>
    <t>1911505510237</t>
  </si>
  <si>
    <t>NÔNG VĂN TÙNG</t>
  </si>
  <si>
    <t>1911505510238</t>
  </si>
  <si>
    <t>NGUYỄN VĂN THÔNG</t>
  </si>
  <si>
    <t>1911505510239</t>
  </si>
  <si>
    <t>LÊ THANH TRÍ</t>
  </si>
  <si>
    <t>1911505510240</t>
  </si>
  <si>
    <t>CAO HỮU TRỌNG</t>
  </si>
  <si>
    <t>1911505510241</t>
  </si>
  <si>
    <t>NGUYỄN CAO TRỌNG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</si>
</sst>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Calibri"/>
    </font>
    <font>
      <color theme="1"/>
      <name val="Arial"/>
      <scheme val="minor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  <xf borderId="2" fillId="0" fontId="3" numFmtId="0" xfId="0" applyAlignment="1" applyBorder="1" applyFont="1">
      <alignment horizontal="center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27.88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  <c r="C2" s="4" t="str">
        <f t="shared" ref="C2:C926" si="1">A2&amp;""</f>
        <v>1911507410109</v>
      </c>
    </row>
    <row r="3">
      <c r="A3" s="3" t="s">
        <v>4</v>
      </c>
      <c r="B3" s="4" t="s">
        <v>5</v>
      </c>
      <c r="C3" s="4" t="str">
        <f t="shared" si="1"/>
        <v>1911504110111</v>
      </c>
    </row>
    <row r="4">
      <c r="A4" s="3" t="s">
        <v>6</v>
      </c>
      <c r="B4" s="4" t="s">
        <v>7</v>
      </c>
      <c r="C4" s="4" t="str">
        <f t="shared" si="1"/>
        <v>1911504110112</v>
      </c>
    </row>
    <row r="5">
      <c r="A5" s="3" t="s">
        <v>8</v>
      </c>
      <c r="B5" s="4" t="s">
        <v>9</v>
      </c>
      <c r="C5" s="4" t="str">
        <f t="shared" si="1"/>
        <v>1911504110115</v>
      </c>
    </row>
    <row r="6">
      <c r="A6" s="3" t="s">
        <v>10</v>
      </c>
      <c r="B6" s="4" t="s">
        <v>11</v>
      </c>
      <c r="C6" s="4" t="str">
        <f t="shared" si="1"/>
        <v>1911504110116</v>
      </c>
    </row>
    <row r="7">
      <c r="A7" s="3" t="s">
        <v>12</v>
      </c>
      <c r="B7" s="4" t="s">
        <v>13</v>
      </c>
      <c r="C7" s="4" t="str">
        <f t="shared" si="1"/>
        <v>1911504110117</v>
      </c>
    </row>
    <row r="8">
      <c r="A8" s="3" t="s">
        <v>14</v>
      </c>
      <c r="B8" s="4" t="s">
        <v>15</v>
      </c>
      <c r="C8" s="4" t="str">
        <f t="shared" si="1"/>
        <v>1911504110118</v>
      </c>
    </row>
    <row r="9">
      <c r="A9" s="3" t="s">
        <v>16</v>
      </c>
      <c r="B9" s="4" t="s">
        <v>17</v>
      </c>
      <c r="C9" s="4" t="str">
        <f t="shared" si="1"/>
        <v>1911504110120</v>
      </c>
    </row>
    <row r="10">
      <c r="A10" s="3" t="s">
        <v>18</v>
      </c>
      <c r="B10" s="4" t="s">
        <v>19</v>
      </c>
      <c r="C10" s="4" t="str">
        <f t="shared" si="1"/>
        <v>1911504110123</v>
      </c>
    </row>
    <row r="11">
      <c r="A11" s="3" t="s">
        <v>20</v>
      </c>
      <c r="B11" s="4" t="s">
        <v>21</v>
      </c>
      <c r="C11" s="4" t="str">
        <f t="shared" si="1"/>
        <v>1911504110124</v>
      </c>
    </row>
    <row r="12">
      <c r="A12" s="3" t="s">
        <v>22</v>
      </c>
      <c r="B12" s="4" t="s">
        <v>23</v>
      </c>
      <c r="C12" s="4" t="str">
        <f t="shared" si="1"/>
        <v>1911504110125</v>
      </c>
    </row>
    <row r="13">
      <c r="A13" s="3" t="s">
        <v>24</v>
      </c>
      <c r="B13" s="4" t="s">
        <v>25</v>
      </c>
      <c r="C13" s="4" t="str">
        <f t="shared" si="1"/>
        <v>1911504110129</v>
      </c>
    </row>
    <row r="14">
      <c r="A14" s="3" t="s">
        <v>26</v>
      </c>
      <c r="B14" s="4" t="s">
        <v>27</v>
      </c>
      <c r="C14" s="4" t="str">
        <f t="shared" si="1"/>
        <v>1911504110130</v>
      </c>
    </row>
    <row r="15">
      <c r="A15" s="3" t="s">
        <v>28</v>
      </c>
      <c r="B15" s="4" t="s">
        <v>29</v>
      </c>
      <c r="C15" s="4" t="str">
        <f t="shared" si="1"/>
        <v>1911504110131</v>
      </c>
    </row>
    <row r="16">
      <c r="A16" s="3" t="s">
        <v>30</v>
      </c>
      <c r="B16" s="4" t="s">
        <v>31</v>
      </c>
      <c r="C16" s="4" t="str">
        <f t="shared" si="1"/>
        <v>1911504110132</v>
      </c>
    </row>
    <row r="17">
      <c r="A17" s="3" t="s">
        <v>32</v>
      </c>
      <c r="B17" s="4" t="s">
        <v>33</v>
      </c>
      <c r="C17" s="4" t="str">
        <f t="shared" si="1"/>
        <v>1911504110133</v>
      </c>
    </row>
    <row r="18">
      <c r="A18" s="3" t="s">
        <v>34</v>
      </c>
      <c r="B18" s="4" t="s">
        <v>35</v>
      </c>
      <c r="C18" s="4" t="str">
        <f t="shared" si="1"/>
        <v>1911504110134</v>
      </c>
    </row>
    <row r="19">
      <c r="A19" s="3" t="s">
        <v>36</v>
      </c>
      <c r="B19" s="4" t="s">
        <v>37</v>
      </c>
      <c r="C19" s="4" t="str">
        <f t="shared" si="1"/>
        <v>1911504110136</v>
      </c>
    </row>
    <row r="20">
      <c r="A20" s="3" t="s">
        <v>38</v>
      </c>
      <c r="B20" s="4" t="s">
        <v>39</v>
      </c>
      <c r="C20" s="4" t="str">
        <f t="shared" si="1"/>
        <v>1911504110137</v>
      </c>
    </row>
    <row r="21">
      <c r="A21" s="3" t="s">
        <v>40</v>
      </c>
      <c r="B21" s="4" t="s">
        <v>41</v>
      </c>
      <c r="C21" s="4" t="str">
        <f t="shared" si="1"/>
        <v>1911504110138</v>
      </c>
    </row>
    <row r="22">
      <c r="A22" s="3" t="s">
        <v>42</v>
      </c>
      <c r="B22" s="4" t="s">
        <v>43</v>
      </c>
      <c r="C22" s="4" t="str">
        <f t="shared" si="1"/>
        <v>1911504110139</v>
      </c>
    </row>
    <row r="23">
      <c r="A23" s="3" t="s">
        <v>44</v>
      </c>
      <c r="B23" s="4" t="s">
        <v>45</v>
      </c>
      <c r="C23" s="4" t="str">
        <f t="shared" si="1"/>
        <v>1911504110140</v>
      </c>
    </row>
    <row r="24">
      <c r="A24" s="3" t="s">
        <v>46</v>
      </c>
      <c r="B24" s="4" t="s">
        <v>47</v>
      </c>
      <c r="C24" s="4" t="str">
        <f t="shared" si="1"/>
        <v>1911504110141</v>
      </c>
    </row>
    <row r="25">
      <c r="A25" s="3" t="s">
        <v>48</v>
      </c>
      <c r="B25" s="4" t="s">
        <v>49</v>
      </c>
      <c r="C25" s="4" t="str">
        <f t="shared" si="1"/>
        <v>1911504110142</v>
      </c>
    </row>
    <row r="26">
      <c r="A26" s="3" t="s">
        <v>50</v>
      </c>
      <c r="B26" s="4" t="s">
        <v>51</v>
      </c>
      <c r="C26" s="4" t="str">
        <f t="shared" si="1"/>
        <v>1911504110143</v>
      </c>
    </row>
    <row r="27">
      <c r="A27" s="3" t="s">
        <v>52</v>
      </c>
      <c r="B27" s="4" t="s">
        <v>53</v>
      </c>
      <c r="C27" s="4" t="str">
        <f t="shared" si="1"/>
        <v>1911504110145</v>
      </c>
    </row>
    <row r="28">
      <c r="A28" s="3" t="s">
        <v>54</v>
      </c>
      <c r="B28" s="4" t="s">
        <v>55</v>
      </c>
      <c r="C28" s="4" t="str">
        <f t="shared" si="1"/>
        <v>1911504110146</v>
      </c>
    </row>
    <row r="29">
      <c r="A29" s="3" t="s">
        <v>56</v>
      </c>
      <c r="B29" s="4" t="s">
        <v>57</v>
      </c>
      <c r="C29" s="4" t="str">
        <f t="shared" si="1"/>
        <v>1911504110147</v>
      </c>
    </row>
    <row r="30">
      <c r="A30" s="3" t="s">
        <v>58</v>
      </c>
      <c r="B30" s="4" t="s">
        <v>59</v>
      </c>
      <c r="C30" s="4" t="str">
        <f t="shared" si="1"/>
        <v>1911504110148</v>
      </c>
    </row>
    <row r="31">
      <c r="A31" s="3" t="s">
        <v>60</v>
      </c>
      <c r="B31" s="4" t="s">
        <v>61</v>
      </c>
      <c r="C31" s="4" t="str">
        <f t="shared" si="1"/>
        <v>1911504110150</v>
      </c>
    </row>
    <row r="32">
      <c r="A32" s="3" t="s">
        <v>62</v>
      </c>
      <c r="B32" s="4" t="s">
        <v>63</v>
      </c>
      <c r="C32" s="4" t="str">
        <f t="shared" si="1"/>
        <v>1911504110151</v>
      </c>
    </row>
    <row r="33">
      <c r="A33" s="3" t="s">
        <v>64</v>
      </c>
      <c r="B33" s="4" t="s">
        <v>65</v>
      </c>
      <c r="C33" s="4" t="str">
        <f t="shared" si="1"/>
        <v>1911504110202</v>
      </c>
    </row>
    <row r="34">
      <c r="A34" s="3" t="s">
        <v>66</v>
      </c>
      <c r="B34" s="4" t="s">
        <v>67</v>
      </c>
      <c r="C34" s="4" t="str">
        <f t="shared" si="1"/>
        <v>1911504110203</v>
      </c>
    </row>
    <row r="35">
      <c r="A35" s="3" t="s">
        <v>68</v>
      </c>
      <c r="B35" s="4" t="s">
        <v>69</v>
      </c>
      <c r="C35" s="4" t="str">
        <f t="shared" si="1"/>
        <v>1911504110204</v>
      </c>
    </row>
    <row r="36">
      <c r="A36" s="3" t="s">
        <v>70</v>
      </c>
      <c r="B36" s="4" t="s">
        <v>71</v>
      </c>
      <c r="C36" s="4" t="str">
        <f t="shared" si="1"/>
        <v>1911504110205</v>
      </c>
    </row>
    <row r="37">
      <c r="A37" s="3" t="s">
        <v>72</v>
      </c>
      <c r="B37" s="4" t="s">
        <v>73</v>
      </c>
      <c r="C37" s="4" t="str">
        <f t="shared" si="1"/>
        <v>1911504110206</v>
      </c>
    </row>
    <row r="38">
      <c r="A38" s="3" t="s">
        <v>74</v>
      </c>
      <c r="B38" s="4" t="s">
        <v>75</v>
      </c>
      <c r="C38" s="4" t="str">
        <f t="shared" si="1"/>
        <v>1911504110208</v>
      </c>
    </row>
    <row r="39">
      <c r="A39" s="3" t="s">
        <v>76</v>
      </c>
      <c r="B39" s="4" t="s">
        <v>77</v>
      </c>
      <c r="C39" s="4" t="str">
        <f t="shared" si="1"/>
        <v>1911504110209</v>
      </c>
    </row>
    <row r="40">
      <c r="A40" s="3" t="s">
        <v>78</v>
      </c>
      <c r="B40" s="4" t="s">
        <v>79</v>
      </c>
      <c r="C40" s="4" t="str">
        <f t="shared" si="1"/>
        <v>1911504110210</v>
      </c>
    </row>
    <row r="41">
      <c r="A41" s="3" t="s">
        <v>80</v>
      </c>
      <c r="B41" s="4" t="s">
        <v>81</v>
      </c>
      <c r="C41" s="4" t="str">
        <f t="shared" si="1"/>
        <v>1911504110211</v>
      </c>
    </row>
    <row r="42">
      <c r="A42" s="3" t="s">
        <v>82</v>
      </c>
      <c r="B42" s="4" t="s">
        <v>83</v>
      </c>
      <c r="C42" s="4" t="str">
        <f t="shared" si="1"/>
        <v>1911504110212</v>
      </c>
    </row>
    <row r="43">
      <c r="A43" s="3" t="s">
        <v>84</v>
      </c>
      <c r="B43" s="4" t="s">
        <v>85</v>
      </c>
      <c r="C43" s="4" t="str">
        <f t="shared" si="1"/>
        <v>1911504110213</v>
      </c>
    </row>
    <row r="44">
      <c r="A44" s="3" t="s">
        <v>86</v>
      </c>
      <c r="B44" s="4" t="s">
        <v>87</v>
      </c>
      <c r="C44" s="4" t="str">
        <f t="shared" si="1"/>
        <v>1911504110216</v>
      </c>
    </row>
    <row r="45">
      <c r="A45" s="3" t="s">
        <v>88</v>
      </c>
      <c r="B45" s="4" t="s">
        <v>89</v>
      </c>
      <c r="C45" s="4" t="str">
        <f t="shared" si="1"/>
        <v>1911504110217</v>
      </c>
    </row>
    <row r="46">
      <c r="A46" s="3" t="s">
        <v>90</v>
      </c>
      <c r="B46" s="4" t="s">
        <v>91</v>
      </c>
      <c r="C46" s="4" t="str">
        <f t="shared" si="1"/>
        <v>1911504110218</v>
      </c>
    </row>
    <row r="47">
      <c r="A47" s="3" t="s">
        <v>92</v>
      </c>
      <c r="B47" s="4" t="s">
        <v>93</v>
      </c>
      <c r="C47" s="4" t="str">
        <f t="shared" si="1"/>
        <v>1911504110219</v>
      </c>
    </row>
    <row r="48">
      <c r="A48" s="3" t="s">
        <v>94</v>
      </c>
      <c r="B48" s="4" t="s">
        <v>95</v>
      </c>
      <c r="C48" s="4" t="str">
        <f t="shared" si="1"/>
        <v>1911504110220</v>
      </c>
    </row>
    <row r="49">
      <c r="A49" s="3" t="s">
        <v>96</v>
      </c>
      <c r="B49" s="4" t="s">
        <v>97</v>
      </c>
      <c r="C49" s="4" t="str">
        <f t="shared" si="1"/>
        <v>1911504110221</v>
      </c>
    </row>
    <row r="50">
      <c r="A50" s="3" t="s">
        <v>98</v>
      </c>
      <c r="B50" s="4" t="s">
        <v>99</v>
      </c>
      <c r="C50" s="4" t="str">
        <f t="shared" si="1"/>
        <v>1911504110222</v>
      </c>
    </row>
    <row r="51">
      <c r="A51" s="3" t="s">
        <v>100</v>
      </c>
      <c r="B51" s="4" t="s">
        <v>101</v>
      </c>
      <c r="C51" s="4" t="str">
        <f t="shared" si="1"/>
        <v>1911504110223</v>
      </c>
    </row>
    <row r="52">
      <c r="A52" s="3" t="s">
        <v>102</v>
      </c>
      <c r="B52" s="4" t="s">
        <v>103</v>
      </c>
      <c r="C52" s="4" t="str">
        <f t="shared" si="1"/>
        <v>1911504110224</v>
      </c>
    </row>
    <row r="53">
      <c r="A53" s="3" t="s">
        <v>104</v>
      </c>
      <c r="B53" s="4" t="s">
        <v>105</v>
      </c>
      <c r="C53" s="4" t="str">
        <f t="shared" si="1"/>
        <v>1911504110225</v>
      </c>
    </row>
    <row r="54">
      <c r="A54" s="3" t="s">
        <v>106</v>
      </c>
      <c r="B54" s="4" t="s">
        <v>107</v>
      </c>
      <c r="C54" s="4" t="str">
        <f t="shared" si="1"/>
        <v>1911504110226</v>
      </c>
    </row>
    <row r="55">
      <c r="A55" s="3" t="s">
        <v>108</v>
      </c>
      <c r="B55" s="4" t="s">
        <v>109</v>
      </c>
      <c r="C55" s="4" t="str">
        <f t="shared" si="1"/>
        <v>1911504110227</v>
      </c>
    </row>
    <row r="56">
      <c r="A56" s="3" t="s">
        <v>110</v>
      </c>
      <c r="B56" s="4" t="s">
        <v>111</v>
      </c>
      <c r="C56" s="4" t="str">
        <f t="shared" si="1"/>
        <v>1911504110228</v>
      </c>
    </row>
    <row r="57">
      <c r="A57" s="3" t="s">
        <v>112</v>
      </c>
      <c r="B57" s="4" t="s">
        <v>113</v>
      </c>
      <c r="C57" s="4" t="str">
        <f t="shared" si="1"/>
        <v>1911504110229</v>
      </c>
    </row>
    <row r="58">
      <c r="A58" s="3" t="s">
        <v>114</v>
      </c>
      <c r="B58" s="4" t="s">
        <v>115</v>
      </c>
      <c r="C58" s="4" t="str">
        <f t="shared" si="1"/>
        <v>1911504110230</v>
      </c>
    </row>
    <row r="59">
      <c r="A59" s="3" t="s">
        <v>116</v>
      </c>
      <c r="B59" s="4" t="s">
        <v>117</v>
      </c>
      <c r="C59" s="4" t="str">
        <f t="shared" si="1"/>
        <v>1911504110233</v>
      </c>
    </row>
    <row r="60">
      <c r="A60" s="3" t="s">
        <v>118</v>
      </c>
      <c r="B60" s="4" t="s">
        <v>119</v>
      </c>
      <c r="C60" s="4" t="str">
        <f t="shared" si="1"/>
        <v>1911504110234</v>
      </c>
    </row>
    <row r="61">
      <c r="A61" s="3" t="s">
        <v>120</v>
      </c>
      <c r="B61" s="4" t="s">
        <v>121</v>
      </c>
      <c r="C61" s="4" t="str">
        <f t="shared" si="1"/>
        <v>1911504110235</v>
      </c>
    </row>
    <row r="62">
      <c r="A62" s="3" t="s">
        <v>122</v>
      </c>
      <c r="B62" s="4" t="s">
        <v>123</v>
      </c>
      <c r="C62" s="4" t="str">
        <f t="shared" si="1"/>
        <v>1911504110236</v>
      </c>
    </row>
    <row r="63">
      <c r="A63" s="3" t="s">
        <v>124</v>
      </c>
      <c r="B63" s="4" t="s">
        <v>125</v>
      </c>
      <c r="C63" s="4" t="str">
        <f t="shared" si="1"/>
        <v>1911504110237</v>
      </c>
    </row>
    <row r="64">
      <c r="A64" s="3" t="s">
        <v>126</v>
      </c>
      <c r="B64" s="4" t="s">
        <v>127</v>
      </c>
      <c r="C64" s="4" t="str">
        <f t="shared" si="1"/>
        <v>1911504110239</v>
      </c>
    </row>
    <row r="65">
      <c r="A65" s="3" t="s">
        <v>128</v>
      </c>
      <c r="B65" s="4" t="s">
        <v>129</v>
      </c>
      <c r="C65" s="4" t="str">
        <f t="shared" si="1"/>
        <v>1911504110240</v>
      </c>
    </row>
    <row r="66">
      <c r="A66" s="3" t="s">
        <v>130</v>
      </c>
      <c r="B66" s="4" t="s">
        <v>131</v>
      </c>
      <c r="C66" s="4" t="str">
        <f t="shared" si="1"/>
        <v>1911504110241</v>
      </c>
    </row>
    <row r="67">
      <c r="A67" s="3" t="s">
        <v>132</v>
      </c>
      <c r="B67" s="4" t="s">
        <v>133</v>
      </c>
      <c r="C67" s="4" t="str">
        <f t="shared" si="1"/>
        <v>1911504110243</v>
      </c>
    </row>
    <row r="68">
      <c r="A68" s="3" t="s">
        <v>134</v>
      </c>
      <c r="B68" s="4" t="s">
        <v>135</v>
      </c>
      <c r="C68" s="4" t="str">
        <f t="shared" si="1"/>
        <v>1911504110244</v>
      </c>
    </row>
    <row r="69">
      <c r="A69" s="3" t="s">
        <v>136</v>
      </c>
      <c r="B69" s="4" t="s">
        <v>137</v>
      </c>
      <c r="C69" s="4" t="str">
        <f t="shared" si="1"/>
        <v>1911504110246</v>
      </c>
    </row>
    <row r="70">
      <c r="A70" s="3" t="s">
        <v>138</v>
      </c>
      <c r="B70" s="4" t="s">
        <v>139</v>
      </c>
      <c r="C70" s="4" t="str">
        <f t="shared" si="1"/>
        <v>1911504110248</v>
      </c>
    </row>
    <row r="71">
      <c r="A71" s="3" t="s">
        <v>140</v>
      </c>
      <c r="B71" s="4" t="s">
        <v>141</v>
      </c>
      <c r="C71" s="4" t="str">
        <f t="shared" si="1"/>
        <v>1911504110249</v>
      </c>
    </row>
    <row r="72">
      <c r="A72" s="3" t="s">
        <v>142</v>
      </c>
      <c r="B72" s="4" t="s">
        <v>143</v>
      </c>
      <c r="C72" s="4" t="str">
        <f t="shared" si="1"/>
        <v>1911504110250</v>
      </c>
    </row>
    <row r="73">
      <c r="A73" s="3" t="s">
        <v>144</v>
      </c>
      <c r="B73" s="4" t="s">
        <v>145</v>
      </c>
      <c r="C73" s="4" t="str">
        <f t="shared" si="1"/>
        <v>1911505120101</v>
      </c>
    </row>
    <row r="74">
      <c r="A74" s="3" t="s">
        <v>146</v>
      </c>
      <c r="B74" s="4" t="s">
        <v>147</v>
      </c>
      <c r="C74" s="4" t="str">
        <f t="shared" si="1"/>
        <v>1911505120103</v>
      </c>
    </row>
    <row r="75">
      <c r="A75" s="3" t="s">
        <v>148</v>
      </c>
      <c r="B75" s="4" t="s">
        <v>149</v>
      </c>
      <c r="C75" s="4" t="str">
        <f t="shared" si="1"/>
        <v>1911505120104</v>
      </c>
    </row>
    <row r="76">
      <c r="A76" s="3" t="s">
        <v>150</v>
      </c>
      <c r="B76" s="4" t="s">
        <v>151</v>
      </c>
      <c r="C76" s="4" t="str">
        <f t="shared" si="1"/>
        <v>1911505120105</v>
      </c>
    </row>
    <row r="77">
      <c r="A77" s="3" t="s">
        <v>152</v>
      </c>
      <c r="B77" s="4" t="s">
        <v>153</v>
      </c>
      <c r="C77" s="4" t="str">
        <f t="shared" si="1"/>
        <v>1911505120106</v>
      </c>
    </row>
    <row r="78">
      <c r="A78" s="3" t="s">
        <v>154</v>
      </c>
      <c r="B78" s="4" t="s">
        <v>155</v>
      </c>
      <c r="C78" s="4" t="str">
        <f t="shared" si="1"/>
        <v>1911505120107</v>
      </c>
    </row>
    <row r="79">
      <c r="A79" s="3" t="s">
        <v>156</v>
      </c>
      <c r="B79" s="4" t="s">
        <v>157</v>
      </c>
      <c r="C79" s="4" t="str">
        <f t="shared" si="1"/>
        <v>1911505120108</v>
      </c>
    </row>
    <row r="80">
      <c r="A80" s="3" t="s">
        <v>158</v>
      </c>
      <c r="B80" s="4" t="s">
        <v>159</v>
      </c>
      <c r="C80" s="4" t="str">
        <f t="shared" si="1"/>
        <v>1911505120109</v>
      </c>
    </row>
    <row r="81">
      <c r="A81" s="3" t="s">
        <v>160</v>
      </c>
      <c r="B81" s="4" t="s">
        <v>161</v>
      </c>
      <c r="C81" s="4" t="str">
        <f t="shared" si="1"/>
        <v>1911505120110</v>
      </c>
    </row>
    <row r="82">
      <c r="A82" s="3" t="s">
        <v>162</v>
      </c>
      <c r="B82" s="4" t="s">
        <v>163</v>
      </c>
      <c r="C82" s="4" t="str">
        <f t="shared" si="1"/>
        <v>1911505120111</v>
      </c>
    </row>
    <row r="83">
      <c r="A83" s="3" t="s">
        <v>164</v>
      </c>
      <c r="B83" s="4" t="s">
        <v>165</v>
      </c>
      <c r="C83" s="4" t="str">
        <f t="shared" si="1"/>
        <v>1911505120112</v>
      </c>
    </row>
    <row r="84">
      <c r="A84" s="3" t="s">
        <v>166</v>
      </c>
      <c r="B84" s="4" t="s">
        <v>167</v>
      </c>
      <c r="C84" s="4" t="str">
        <f t="shared" si="1"/>
        <v>1911505120113</v>
      </c>
    </row>
    <row r="85">
      <c r="A85" s="3" t="s">
        <v>168</v>
      </c>
      <c r="B85" s="4" t="s">
        <v>169</v>
      </c>
      <c r="C85" s="4" t="str">
        <f t="shared" si="1"/>
        <v>1911505120114</v>
      </c>
    </row>
    <row r="86">
      <c r="A86" s="3" t="s">
        <v>170</v>
      </c>
      <c r="B86" s="4" t="s">
        <v>171</v>
      </c>
      <c r="C86" s="4" t="str">
        <f t="shared" si="1"/>
        <v>1911505120116</v>
      </c>
    </row>
    <row r="87">
      <c r="A87" s="3" t="s">
        <v>172</v>
      </c>
      <c r="B87" s="4" t="s">
        <v>173</v>
      </c>
      <c r="C87" s="4" t="str">
        <f t="shared" si="1"/>
        <v>1911505120118</v>
      </c>
    </row>
    <row r="88">
      <c r="A88" s="3" t="s">
        <v>174</v>
      </c>
      <c r="B88" s="4" t="s">
        <v>175</v>
      </c>
      <c r="C88" s="4" t="str">
        <f t="shared" si="1"/>
        <v>1911505120119</v>
      </c>
    </row>
    <row r="89">
      <c r="A89" s="3" t="s">
        <v>176</v>
      </c>
      <c r="B89" s="4" t="s">
        <v>177</v>
      </c>
      <c r="C89" s="4" t="str">
        <f t="shared" si="1"/>
        <v>1911505120121</v>
      </c>
    </row>
    <row r="90">
      <c r="A90" s="3" t="s">
        <v>178</v>
      </c>
      <c r="B90" s="4" t="s">
        <v>179</v>
      </c>
      <c r="C90" s="4" t="str">
        <f t="shared" si="1"/>
        <v>1911505120123</v>
      </c>
    </row>
    <row r="91">
      <c r="A91" s="3" t="s">
        <v>180</v>
      </c>
      <c r="B91" s="4" t="s">
        <v>181</v>
      </c>
      <c r="C91" s="4" t="str">
        <f t="shared" si="1"/>
        <v>1911505120124</v>
      </c>
    </row>
    <row r="92">
      <c r="A92" s="3" t="s">
        <v>182</v>
      </c>
      <c r="B92" s="4" t="s">
        <v>183</v>
      </c>
      <c r="C92" s="4" t="str">
        <f t="shared" si="1"/>
        <v>1911505120125</v>
      </c>
    </row>
    <row r="93">
      <c r="A93" s="3" t="s">
        <v>184</v>
      </c>
      <c r="B93" s="4" t="s">
        <v>185</v>
      </c>
      <c r="C93" s="4" t="str">
        <f t="shared" si="1"/>
        <v>1911505120127</v>
      </c>
    </row>
    <row r="94">
      <c r="A94" s="3" t="s">
        <v>186</v>
      </c>
      <c r="B94" s="4" t="s">
        <v>187</v>
      </c>
      <c r="C94" s="4" t="str">
        <f t="shared" si="1"/>
        <v>1911505120128</v>
      </c>
    </row>
    <row r="95">
      <c r="A95" s="3" t="s">
        <v>188</v>
      </c>
      <c r="B95" s="4" t="s">
        <v>189</v>
      </c>
      <c r="C95" s="4" t="str">
        <f t="shared" si="1"/>
        <v>1911505120129</v>
      </c>
    </row>
    <row r="96">
      <c r="A96" s="3" t="s">
        <v>190</v>
      </c>
      <c r="B96" s="4" t="s">
        <v>191</v>
      </c>
      <c r="C96" s="4" t="str">
        <f t="shared" si="1"/>
        <v>1911505120130</v>
      </c>
    </row>
    <row r="97">
      <c r="A97" s="3" t="s">
        <v>192</v>
      </c>
      <c r="B97" s="4" t="s">
        <v>193</v>
      </c>
      <c r="C97" s="4" t="str">
        <f t="shared" si="1"/>
        <v>1911505120131</v>
      </c>
    </row>
    <row r="98">
      <c r="A98" s="3" t="s">
        <v>194</v>
      </c>
      <c r="B98" s="4" t="s">
        <v>195</v>
      </c>
      <c r="C98" s="4" t="str">
        <f t="shared" si="1"/>
        <v>1911505120132</v>
      </c>
    </row>
    <row r="99">
      <c r="A99" s="3" t="s">
        <v>196</v>
      </c>
      <c r="B99" s="4" t="s">
        <v>197</v>
      </c>
      <c r="C99" s="4" t="str">
        <f t="shared" si="1"/>
        <v>1911505120133</v>
      </c>
    </row>
    <row r="100">
      <c r="A100" s="3" t="s">
        <v>198</v>
      </c>
      <c r="B100" s="4" t="s">
        <v>199</v>
      </c>
      <c r="C100" s="4" t="str">
        <f t="shared" si="1"/>
        <v>1911505120134</v>
      </c>
    </row>
    <row r="101">
      <c r="A101" s="3" t="s">
        <v>200</v>
      </c>
      <c r="B101" s="4" t="s">
        <v>201</v>
      </c>
      <c r="C101" s="4" t="str">
        <f t="shared" si="1"/>
        <v>1911505120135</v>
      </c>
    </row>
    <row r="102">
      <c r="A102" s="3" t="s">
        <v>202</v>
      </c>
      <c r="B102" s="4" t="s">
        <v>203</v>
      </c>
      <c r="C102" s="4" t="str">
        <f t="shared" si="1"/>
        <v>1911505120136</v>
      </c>
    </row>
    <row r="103">
      <c r="A103" s="3" t="s">
        <v>204</v>
      </c>
      <c r="B103" s="4" t="s">
        <v>205</v>
      </c>
      <c r="C103" s="4" t="str">
        <f t="shared" si="1"/>
        <v>1911505120137</v>
      </c>
    </row>
    <row r="104">
      <c r="A104" s="3" t="s">
        <v>206</v>
      </c>
      <c r="B104" s="4" t="s">
        <v>207</v>
      </c>
      <c r="C104" s="4" t="str">
        <f t="shared" si="1"/>
        <v>1911505120138</v>
      </c>
    </row>
    <row r="105">
      <c r="A105" s="3" t="s">
        <v>208</v>
      </c>
      <c r="B105" s="4" t="s">
        <v>209</v>
      </c>
      <c r="C105" s="4" t="str">
        <f t="shared" si="1"/>
        <v>1911505120140</v>
      </c>
    </row>
    <row r="106">
      <c r="A106" s="3" t="s">
        <v>210</v>
      </c>
      <c r="B106" s="4" t="s">
        <v>211</v>
      </c>
      <c r="C106" s="4" t="str">
        <f t="shared" si="1"/>
        <v>1911505120141</v>
      </c>
    </row>
    <row r="107">
      <c r="A107" s="3" t="s">
        <v>212</v>
      </c>
      <c r="B107" s="4" t="s">
        <v>213</v>
      </c>
      <c r="C107" s="4" t="str">
        <f t="shared" si="1"/>
        <v>1911505120142</v>
      </c>
    </row>
    <row r="108">
      <c r="A108" s="3" t="s">
        <v>214</v>
      </c>
      <c r="B108" s="4" t="s">
        <v>215</v>
      </c>
      <c r="C108" s="4" t="str">
        <f t="shared" si="1"/>
        <v>1911505120143</v>
      </c>
    </row>
    <row r="109">
      <c r="A109" s="3" t="s">
        <v>216</v>
      </c>
      <c r="B109" s="4" t="s">
        <v>217</v>
      </c>
      <c r="C109" s="4" t="str">
        <f t="shared" si="1"/>
        <v>1911505120144</v>
      </c>
    </row>
    <row r="110">
      <c r="A110" s="3" t="s">
        <v>218</v>
      </c>
      <c r="B110" s="4" t="s">
        <v>219</v>
      </c>
      <c r="C110" s="4" t="str">
        <f t="shared" si="1"/>
        <v>1911505120145</v>
      </c>
    </row>
    <row r="111">
      <c r="A111" s="3" t="s">
        <v>220</v>
      </c>
      <c r="B111" s="4" t="s">
        <v>221</v>
      </c>
      <c r="C111" s="4" t="str">
        <f t="shared" si="1"/>
        <v>1911505120146</v>
      </c>
    </row>
    <row r="112">
      <c r="A112" s="3" t="s">
        <v>222</v>
      </c>
      <c r="B112" s="4" t="s">
        <v>223</v>
      </c>
      <c r="C112" s="4" t="str">
        <f t="shared" si="1"/>
        <v>1911505120147</v>
      </c>
    </row>
    <row r="113">
      <c r="A113" s="3" t="s">
        <v>224</v>
      </c>
      <c r="B113" s="4" t="s">
        <v>225</v>
      </c>
      <c r="C113" s="4" t="str">
        <f t="shared" si="1"/>
        <v>1911505120148</v>
      </c>
    </row>
    <row r="114">
      <c r="A114" s="3" t="s">
        <v>226</v>
      </c>
      <c r="B114" s="4" t="s">
        <v>227</v>
      </c>
      <c r="C114" s="4" t="str">
        <f t="shared" si="1"/>
        <v>1911505120149</v>
      </c>
    </row>
    <row r="115">
      <c r="A115" s="3" t="s">
        <v>228</v>
      </c>
      <c r="B115" s="4" t="s">
        <v>229</v>
      </c>
      <c r="C115" s="4" t="str">
        <f t="shared" si="1"/>
        <v>1911505120150</v>
      </c>
    </row>
    <row r="116">
      <c r="A116" s="3" t="s">
        <v>230</v>
      </c>
      <c r="B116" s="4" t="s">
        <v>231</v>
      </c>
      <c r="C116" s="4" t="str">
        <f t="shared" si="1"/>
        <v>1911505120151</v>
      </c>
    </row>
    <row r="117">
      <c r="A117" s="3" t="s">
        <v>232</v>
      </c>
      <c r="B117" s="4" t="s">
        <v>233</v>
      </c>
      <c r="C117" s="4" t="str">
        <f t="shared" si="1"/>
        <v>1911505120152</v>
      </c>
    </row>
    <row r="118">
      <c r="A118" s="3" t="s">
        <v>234</v>
      </c>
      <c r="B118" s="4" t="s">
        <v>235</v>
      </c>
      <c r="C118" s="4" t="str">
        <f t="shared" si="1"/>
        <v>1911505120153</v>
      </c>
    </row>
    <row r="119">
      <c r="A119" s="3" t="s">
        <v>236</v>
      </c>
      <c r="B119" s="4" t="s">
        <v>237</v>
      </c>
      <c r="C119" s="4" t="str">
        <f t="shared" si="1"/>
        <v>1911505120154</v>
      </c>
    </row>
    <row r="120">
      <c r="A120" s="3" t="s">
        <v>238</v>
      </c>
      <c r="B120" s="4" t="s">
        <v>239</v>
      </c>
      <c r="C120" s="4" t="str">
        <f t="shared" si="1"/>
        <v>1911505120156</v>
      </c>
    </row>
    <row r="121">
      <c r="A121" s="3" t="s">
        <v>240</v>
      </c>
      <c r="B121" s="4" t="s">
        <v>241</v>
      </c>
      <c r="C121" s="4" t="str">
        <f t="shared" si="1"/>
        <v>1911505120157</v>
      </c>
    </row>
    <row r="122">
      <c r="A122" s="3" t="s">
        <v>242</v>
      </c>
      <c r="B122" s="4" t="s">
        <v>243</v>
      </c>
      <c r="C122" s="4" t="str">
        <f t="shared" si="1"/>
        <v>1911505120158</v>
      </c>
    </row>
    <row r="123">
      <c r="A123" s="3" t="s">
        <v>244</v>
      </c>
      <c r="B123" s="4" t="s">
        <v>245</v>
      </c>
      <c r="C123" s="4" t="str">
        <f t="shared" si="1"/>
        <v>1911505120159</v>
      </c>
    </row>
    <row r="124">
      <c r="A124" s="3" t="s">
        <v>246</v>
      </c>
      <c r="B124" s="4" t="s">
        <v>247</v>
      </c>
      <c r="C124" s="4" t="str">
        <f t="shared" si="1"/>
        <v>1911505120160</v>
      </c>
    </row>
    <row r="125">
      <c r="A125" s="3" t="s">
        <v>248</v>
      </c>
      <c r="B125" s="4" t="s">
        <v>249</v>
      </c>
      <c r="C125" s="4" t="str">
        <f t="shared" si="1"/>
        <v>1911505120161</v>
      </c>
    </row>
    <row r="126">
      <c r="A126" s="3" t="s">
        <v>250</v>
      </c>
      <c r="B126" s="4" t="s">
        <v>251</v>
      </c>
      <c r="C126" s="4" t="str">
        <f t="shared" si="1"/>
        <v>1911505120162</v>
      </c>
    </row>
    <row r="127">
      <c r="A127" s="3" t="s">
        <v>252</v>
      </c>
      <c r="B127" s="4" t="s">
        <v>253</v>
      </c>
      <c r="C127" s="4" t="str">
        <f t="shared" si="1"/>
        <v>1911505120163</v>
      </c>
    </row>
    <row r="128">
      <c r="A128" s="3" t="s">
        <v>254</v>
      </c>
      <c r="B128" s="4" t="s">
        <v>255</v>
      </c>
      <c r="C128" s="4" t="str">
        <f t="shared" si="1"/>
        <v>1911505120164</v>
      </c>
    </row>
    <row r="129">
      <c r="A129" s="3" t="s">
        <v>256</v>
      </c>
      <c r="B129" s="4" t="s">
        <v>257</v>
      </c>
      <c r="C129" s="4" t="str">
        <f t="shared" si="1"/>
        <v>1911504210112</v>
      </c>
    </row>
    <row r="130">
      <c r="A130" s="3" t="s">
        <v>258</v>
      </c>
      <c r="B130" s="4" t="s">
        <v>259</v>
      </c>
      <c r="C130" s="4" t="str">
        <f t="shared" si="1"/>
        <v>1911504210113</v>
      </c>
    </row>
    <row r="131">
      <c r="A131" s="3" t="s">
        <v>260</v>
      </c>
      <c r="B131" s="4" t="s">
        <v>261</v>
      </c>
      <c r="C131" s="4" t="str">
        <f t="shared" si="1"/>
        <v>1911504210114</v>
      </c>
    </row>
    <row r="132">
      <c r="A132" s="3" t="s">
        <v>262</v>
      </c>
      <c r="B132" s="4" t="s">
        <v>263</v>
      </c>
      <c r="C132" s="4" t="str">
        <f t="shared" si="1"/>
        <v>1911504210115</v>
      </c>
    </row>
    <row r="133">
      <c r="A133" s="3" t="s">
        <v>264</v>
      </c>
      <c r="B133" s="4" t="s">
        <v>265</v>
      </c>
      <c r="C133" s="4" t="str">
        <f t="shared" si="1"/>
        <v>1911504210116</v>
      </c>
    </row>
    <row r="134">
      <c r="A134" s="3" t="s">
        <v>266</v>
      </c>
      <c r="B134" s="4" t="s">
        <v>267</v>
      </c>
      <c r="C134" s="4" t="str">
        <f t="shared" si="1"/>
        <v>1911505120266</v>
      </c>
    </row>
    <row r="135">
      <c r="A135" s="3" t="s">
        <v>268</v>
      </c>
      <c r="B135" s="4" t="s">
        <v>269</v>
      </c>
      <c r="C135" s="4" t="str">
        <f t="shared" si="1"/>
        <v>1911504210118</v>
      </c>
    </row>
    <row r="136">
      <c r="A136" s="3" t="s">
        <v>270</v>
      </c>
      <c r="B136" s="4" t="s">
        <v>271</v>
      </c>
      <c r="C136" s="4" t="str">
        <f t="shared" si="1"/>
        <v>1911504210119</v>
      </c>
    </row>
    <row r="137">
      <c r="A137" s="3" t="s">
        <v>272</v>
      </c>
      <c r="B137" s="4" t="s">
        <v>273</v>
      </c>
      <c r="C137" s="4" t="str">
        <f t="shared" si="1"/>
        <v>1911504210120</v>
      </c>
    </row>
    <row r="138">
      <c r="A138" s="3" t="s">
        <v>274</v>
      </c>
      <c r="B138" s="4" t="s">
        <v>275</v>
      </c>
      <c r="C138" s="4" t="str">
        <f t="shared" si="1"/>
        <v>1911504210121</v>
      </c>
    </row>
    <row r="139">
      <c r="A139" s="3" t="s">
        <v>276</v>
      </c>
      <c r="B139" s="4" t="s">
        <v>277</v>
      </c>
      <c r="C139" s="4" t="str">
        <f t="shared" si="1"/>
        <v>1911504210122</v>
      </c>
    </row>
    <row r="140">
      <c r="A140" s="3" t="s">
        <v>278</v>
      </c>
      <c r="B140" s="4" t="s">
        <v>279</v>
      </c>
      <c r="C140" s="4" t="str">
        <f t="shared" si="1"/>
        <v>1911504210123</v>
      </c>
    </row>
    <row r="141">
      <c r="A141" s="3" t="s">
        <v>280</v>
      </c>
      <c r="B141" s="4" t="s">
        <v>281</v>
      </c>
      <c r="C141" s="4" t="str">
        <f t="shared" si="1"/>
        <v>1911504210124</v>
      </c>
    </row>
    <row r="142">
      <c r="A142" s="3" t="s">
        <v>282</v>
      </c>
      <c r="B142" s="4" t="s">
        <v>283</v>
      </c>
      <c r="C142" s="4" t="str">
        <f t="shared" si="1"/>
        <v>1911504210126</v>
      </c>
    </row>
    <row r="143">
      <c r="A143" s="3" t="s">
        <v>284</v>
      </c>
      <c r="B143" s="4" t="s">
        <v>285</v>
      </c>
      <c r="C143" s="4" t="str">
        <f t="shared" si="1"/>
        <v>1911504210127</v>
      </c>
    </row>
    <row r="144">
      <c r="A144" s="3" t="s">
        <v>286</v>
      </c>
      <c r="B144" s="4" t="s">
        <v>287</v>
      </c>
      <c r="C144" s="4" t="str">
        <f t="shared" si="1"/>
        <v>1911504210128</v>
      </c>
    </row>
    <row r="145">
      <c r="A145" s="3" t="s">
        <v>288</v>
      </c>
      <c r="B145" s="4" t="s">
        <v>289</v>
      </c>
      <c r="C145" s="4" t="str">
        <f t="shared" si="1"/>
        <v>1911504210129</v>
      </c>
    </row>
    <row r="146">
      <c r="A146" s="3" t="s">
        <v>290</v>
      </c>
      <c r="B146" s="4" t="s">
        <v>291</v>
      </c>
      <c r="C146" s="4" t="str">
        <f t="shared" si="1"/>
        <v>1911504210130</v>
      </c>
    </row>
    <row r="147">
      <c r="A147" s="3" t="s">
        <v>292</v>
      </c>
      <c r="B147" s="4" t="s">
        <v>293</v>
      </c>
      <c r="C147" s="4" t="str">
        <f t="shared" si="1"/>
        <v>1911504210131</v>
      </c>
    </row>
    <row r="148">
      <c r="A148" s="3" t="s">
        <v>294</v>
      </c>
      <c r="B148" s="4" t="s">
        <v>295</v>
      </c>
      <c r="C148" s="4" t="str">
        <f t="shared" si="1"/>
        <v>1911504210133</v>
      </c>
    </row>
    <row r="149">
      <c r="A149" s="3" t="s">
        <v>296</v>
      </c>
      <c r="B149" s="4" t="s">
        <v>297</v>
      </c>
      <c r="C149" s="4" t="str">
        <f t="shared" si="1"/>
        <v>1911504210134</v>
      </c>
    </row>
    <row r="150">
      <c r="A150" s="3" t="s">
        <v>298</v>
      </c>
      <c r="B150" s="4" t="s">
        <v>299</v>
      </c>
      <c r="C150" s="4" t="str">
        <f t="shared" si="1"/>
        <v>1911504210136</v>
      </c>
    </row>
    <row r="151">
      <c r="A151" s="3" t="s">
        <v>300</v>
      </c>
      <c r="B151" s="4" t="s">
        <v>301</v>
      </c>
      <c r="C151" s="4" t="str">
        <f t="shared" si="1"/>
        <v>1911504210137</v>
      </c>
    </row>
    <row r="152">
      <c r="A152" s="3" t="s">
        <v>302</v>
      </c>
      <c r="B152" s="4" t="s">
        <v>303</v>
      </c>
      <c r="C152" s="4" t="str">
        <f t="shared" si="1"/>
        <v>1911504210139</v>
      </c>
    </row>
    <row r="153">
      <c r="A153" s="3" t="s">
        <v>304</v>
      </c>
      <c r="B153" s="4" t="s">
        <v>305</v>
      </c>
      <c r="C153" s="4" t="str">
        <f t="shared" si="1"/>
        <v>1911504210141</v>
      </c>
    </row>
    <row r="154">
      <c r="A154" s="3" t="s">
        <v>306</v>
      </c>
      <c r="B154" s="4" t="s">
        <v>307</v>
      </c>
      <c r="C154" s="4" t="str">
        <f t="shared" si="1"/>
        <v>1911504210144</v>
      </c>
    </row>
    <row r="155">
      <c r="A155" s="3" t="s">
        <v>308</v>
      </c>
      <c r="B155" s="4" t="s">
        <v>309</v>
      </c>
      <c r="C155" s="4" t="str">
        <f t="shared" si="1"/>
        <v>1911504210145</v>
      </c>
    </row>
    <row r="156">
      <c r="A156" s="3" t="s">
        <v>310</v>
      </c>
      <c r="B156" s="4" t="s">
        <v>311</v>
      </c>
      <c r="C156" s="4" t="str">
        <f t="shared" si="1"/>
        <v>1911504210146</v>
      </c>
    </row>
    <row r="157">
      <c r="A157" s="3" t="s">
        <v>312</v>
      </c>
      <c r="B157" s="4" t="s">
        <v>313</v>
      </c>
      <c r="C157" s="4" t="str">
        <f t="shared" si="1"/>
        <v>1911504210147</v>
      </c>
    </row>
    <row r="158">
      <c r="A158" s="3" t="s">
        <v>314</v>
      </c>
      <c r="B158" s="4" t="s">
        <v>315</v>
      </c>
      <c r="C158" s="4" t="str">
        <f t="shared" si="1"/>
        <v>1911504210148</v>
      </c>
    </row>
    <row r="159">
      <c r="A159" s="3" t="s">
        <v>316</v>
      </c>
      <c r="B159" s="4" t="s">
        <v>317</v>
      </c>
      <c r="C159" s="4" t="str">
        <f t="shared" si="1"/>
        <v>1911504210149</v>
      </c>
    </row>
    <row r="160">
      <c r="A160" s="3" t="s">
        <v>318</v>
      </c>
      <c r="B160" s="4" t="s">
        <v>319</v>
      </c>
      <c r="C160" s="4" t="str">
        <f t="shared" si="1"/>
        <v>1911504210150</v>
      </c>
    </row>
    <row r="161">
      <c r="A161" s="3" t="s">
        <v>320</v>
      </c>
      <c r="B161" s="4" t="s">
        <v>321</v>
      </c>
      <c r="C161" s="4" t="str">
        <f t="shared" si="1"/>
        <v>1911504210151</v>
      </c>
    </row>
    <row r="162">
      <c r="A162" s="3" t="s">
        <v>322</v>
      </c>
      <c r="B162" s="4" t="s">
        <v>323</v>
      </c>
      <c r="C162" s="4" t="str">
        <f t="shared" si="1"/>
        <v>1911504210152</v>
      </c>
    </row>
    <row r="163">
      <c r="A163" s="3" t="s">
        <v>324</v>
      </c>
      <c r="B163" s="4" t="s">
        <v>325</v>
      </c>
      <c r="C163" s="4" t="str">
        <f t="shared" si="1"/>
        <v>1911504210153</v>
      </c>
    </row>
    <row r="164">
      <c r="A164" s="3" t="s">
        <v>326</v>
      </c>
      <c r="B164" s="4" t="s">
        <v>327</v>
      </c>
      <c r="C164" s="4" t="str">
        <f t="shared" si="1"/>
        <v>1911504210154</v>
      </c>
    </row>
    <row r="165">
      <c r="A165" s="3" t="s">
        <v>328</v>
      </c>
      <c r="B165" s="4" t="s">
        <v>329</v>
      </c>
      <c r="C165" s="4" t="str">
        <f t="shared" si="1"/>
        <v>1911504210155</v>
      </c>
    </row>
    <row r="166">
      <c r="A166" s="3" t="s">
        <v>330</v>
      </c>
      <c r="B166" s="4" t="s">
        <v>331</v>
      </c>
      <c r="C166" s="4" t="str">
        <f t="shared" si="1"/>
        <v>1911504210156</v>
      </c>
    </row>
    <row r="167">
      <c r="A167" s="3" t="s">
        <v>332</v>
      </c>
      <c r="B167" s="4" t="s">
        <v>333</v>
      </c>
      <c r="C167" s="4" t="str">
        <f t="shared" si="1"/>
        <v>1911504210157</v>
      </c>
    </row>
    <row r="168">
      <c r="A168" s="3" t="s">
        <v>334</v>
      </c>
      <c r="B168" s="4" t="s">
        <v>335</v>
      </c>
      <c r="C168" s="4" t="str">
        <f t="shared" si="1"/>
        <v>1911504210158</v>
      </c>
    </row>
    <row r="169">
      <c r="A169" s="3" t="s">
        <v>336</v>
      </c>
      <c r="B169" s="4" t="s">
        <v>337</v>
      </c>
      <c r="C169" s="4" t="str">
        <f t="shared" si="1"/>
        <v>1911504210159</v>
      </c>
    </row>
    <row r="170">
      <c r="A170" s="3" t="s">
        <v>338</v>
      </c>
      <c r="B170" s="4" t="s">
        <v>339</v>
      </c>
      <c r="C170" s="4" t="str">
        <f t="shared" si="1"/>
        <v>1911504210201</v>
      </c>
    </row>
    <row r="171">
      <c r="A171" s="3" t="s">
        <v>340</v>
      </c>
      <c r="B171" s="4" t="s">
        <v>341</v>
      </c>
      <c r="C171" s="4" t="str">
        <f t="shared" si="1"/>
        <v>1911504210202</v>
      </c>
    </row>
    <row r="172">
      <c r="A172" s="3" t="s">
        <v>342</v>
      </c>
      <c r="B172" s="4" t="s">
        <v>343</v>
      </c>
      <c r="C172" s="4" t="str">
        <f t="shared" si="1"/>
        <v>1911504210204</v>
      </c>
    </row>
    <row r="173">
      <c r="A173" s="3" t="s">
        <v>344</v>
      </c>
      <c r="B173" s="4" t="s">
        <v>345</v>
      </c>
      <c r="C173" s="4" t="str">
        <f t="shared" si="1"/>
        <v>1911504210205</v>
      </c>
    </row>
    <row r="174">
      <c r="A174" s="3" t="s">
        <v>346</v>
      </c>
      <c r="B174" s="4" t="s">
        <v>347</v>
      </c>
      <c r="C174" s="4" t="str">
        <f t="shared" si="1"/>
        <v>1911504210206</v>
      </c>
    </row>
    <row r="175">
      <c r="A175" s="3" t="s">
        <v>348</v>
      </c>
      <c r="B175" s="4" t="s">
        <v>349</v>
      </c>
      <c r="C175" s="4" t="str">
        <f t="shared" si="1"/>
        <v>1911504210207</v>
      </c>
    </row>
    <row r="176">
      <c r="A176" s="3" t="s">
        <v>350</v>
      </c>
      <c r="B176" s="4" t="s">
        <v>351</v>
      </c>
      <c r="C176" s="4" t="str">
        <f t="shared" si="1"/>
        <v>1911504210208</v>
      </c>
    </row>
    <row r="177">
      <c r="A177" s="3" t="s">
        <v>352</v>
      </c>
      <c r="B177" s="4" t="s">
        <v>353</v>
      </c>
      <c r="C177" s="4" t="str">
        <f t="shared" si="1"/>
        <v>1911504210210</v>
      </c>
    </row>
    <row r="178">
      <c r="A178" s="3" t="s">
        <v>354</v>
      </c>
      <c r="B178" s="4" t="s">
        <v>355</v>
      </c>
      <c r="C178" s="4" t="str">
        <f t="shared" si="1"/>
        <v>1911504210211</v>
      </c>
    </row>
    <row r="179">
      <c r="A179" s="3" t="s">
        <v>356</v>
      </c>
      <c r="B179" s="4" t="s">
        <v>357</v>
      </c>
      <c r="C179" s="4" t="str">
        <f t="shared" si="1"/>
        <v>1911504210213</v>
      </c>
    </row>
    <row r="180">
      <c r="A180" s="3" t="s">
        <v>358</v>
      </c>
      <c r="B180" s="4" t="s">
        <v>359</v>
      </c>
      <c r="C180" s="4" t="str">
        <f t="shared" si="1"/>
        <v>1911504210215</v>
      </c>
    </row>
    <row r="181">
      <c r="A181" s="3" t="s">
        <v>360</v>
      </c>
      <c r="B181" s="4" t="s">
        <v>361</v>
      </c>
      <c r="C181" s="4" t="str">
        <f t="shared" si="1"/>
        <v>1911504210216</v>
      </c>
    </row>
    <row r="182">
      <c r="A182" s="3" t="s">
        <v>362</v>
      </c>
      <c r="B182" s="4" t="s">
        <v>363</v>
      </c>
      <c r="C182" s="4" t="str">
        <f t="shared" si="1"/>
        <v>1911504210217</v>
      </c>
    </row>
    <row r="183">
      <c r="A183" s="3" t="s">
        <v>364</v>
      </c>
      <c r="B183" s="4" t="s">
        <v>365</v>
      </c>
      <c r="C183" s="4" t="str">
        <f t="shared" si="1"/>
        <v>1911504210218</v>
      </c>
    </row>
    <row r="184">
      <c r="A184" s="3" t="s">
        <v>366</v>
      </c>
      <c r="B184" s="4" t="s">
        <v>367</v>
      </c>
      <c r="C184" s="4" t="str">
        <f t="shared" si="1"/>
        <v>1911504210219</v>
      </c>
    </row>
    <row r="185">
      <c r="A185" s="3" t="s">
        <v>368</v>
      </c>
      <c r="B185" s="4" t="s">
        <v>369</v>
      </c>
      <c r="C185" s="4" t="str">
        <f t="shared" si="1"/>
        <v>1911504210220</v>
      </c>
    </row>
    <row r="186">
      <c r="A186" s="3" t="s">
        <v>370</v>
      </c>
      <c r="B186" s="4" t="s">
        <v>371</v>
      </c>
      <c r="C186" s="4" t="str">
        <f t="shared" si="1"/>
        <v>1911504210221</v>
      </c>
    </row>
    <row r="187">
      <c r="A187" s="3" t="s">
        <v>372</v>
      </c>
      <c r="B187" s="4" t="s">
        <v>373</v>
      </c>
      <c r="C187" s="4" t="str">
        <f t="shared" si="1"/>
        <v>1911504210222</v>
      </c>
    </row>
    <row r="188">
      <c r="A188" s="3" t="s">
        <v>374</v>
      </c>
      <c r="B188" s="4" t="s">
        <v>375</v>
      </c>
      <c r="C188" s="4" t="str">
        <f t="shared" si="1"/>
        <v>1911504210223</v>
      </c>
    </row>
    <row r="189">
      <c r="A189" s="3" t="s">
        <v>376</v>
      </c>
      <c r="B189" s="4" t="s">
        <v>377</v>
      </c>
      <c r="C189" s="4" t="str">
        <f t="shared" si="1"/>
        <v>1911504210224</v>
      </c>
    </row>
    <row r="190">
      <c r="A190" s="3" t="s">
        <v>378</v>
      </c>
      <c r="B190" s="4" t="s">
        <v>379</v>
      </c>
      <c r="C190" s="4" t="str">
        <f t="shared" si="1"/>
        <v>1911504210225</v>
      </c>
    </row>
    <row r="191">
      <c r="A191" s="3" t="s">
        <v>380</v>
      </c>
      <c r="B191" s="4" t="s">
        <v>381</v>
      </c>
      <c r="C191" s="4" t="str">
        <f t="shared" si="1"/>
        <v>1911504210226</v>
      </c>
    </row>
    <row r="192">
      <c r="A192" s="3" t="s">
        <v>382</v>
      </c>
      <c r="B192" s="4" t="s">
        <v>383</v>
      </c>
      <c r="C192" s="4" t="str">
        <f t="shared" si="1"/>
        <v>1911504210227</v>
      </c>
    </row>
    <row r="193">
      <c r="A193" s="3" t="s">
        <v>384</v>
      </c>
      <c r="B193" s="4" t="s">
        <v>385</v>
      </c>
      <c r="C193" s="4" t="str">
        <f t="shared" si="1"/>
        <v>1911504210229</v>
      </c>
    </row>
    <row r="194">
      <c r="A194" s="3" t="s">
        <v>386</v>
      </c>
      <c r="B194" s="4" t="s">
        <v>387</v>
      </c>
      <c r="C194" s="4" t="str">
        <f t="shared" si="1"/>
        <v>1911504210230</v>
      </c>
    </row>
    <row r="195">
      <c r="A195" s="3" t="s">
        <v>388</v>
      </c>
      <c r="B195" s="4" t="s">
        <v>389</v>
      </c>
      <c r="C195" s="4" t="str">
        <f t="shared" si="1"/>
        <v>1911504210231</v>
      </c>
    </row>
    <row r="196">
      <c r="A196" s="3" t="s">
        <v>390</v>
      </c>
      <c r="B196" s="4" t="s">
        <v>391</v>
      </c>
      <c r="C196" s="4" t="str">
        <f t="shared" si="1"/>
        <v>1911504210232</v>
      </c>
    </row>
    <row r="197">
      <c r="A197" s="3" t="s">
        <v>392</v>
      </c>
      <c r="B197" s="4" t="s">
        <v>393</v>
      </c>
      <c r="C197" s="4" t="str">
        <f t="shared" si="1"/>
        <v>1911504210233</v>
      </c>
    </row>
    <row r="198">
      <c r="A198" s="3" t="s">
        <v>394</v>
      </c>
      <c r="B198" s="4" t="s">
        <v>395</v>
      </c>
      <c r="C198" s="4" t="str">
        <f t="shared" si="1"/>
        <v>1911504210234</v>
      </c>
    </row>
    <row r="199">
      <c r="A199" s="3" t="s">
        <v>396</v>
      </c>
      <c r="B199" s="4" t="s">
        <v>397</v>
      </c>
      <c r="C199" s="4" t="str">
        <f t="shared" si="1"/>
        <v>1911504210237</v>
      </c>
    </row>
    <row r="200">
      <c r="A200" s="3" t="s">
        <v>398</v>
      </c>
      <c r="B200" s="4" t="s">
        <v>399</v>
      </c>
      <c r="C200" s="4" t="str">
        <f t="shared" si="1"/>
        <v>1911504210239</v>
      </c>
    </row>
    <row r="201">
      <c r="A201" s="3" t="s">
        <v>400</v>
      </c>
      <c r="B201" s="4" t="s">
        <v>401</v>
      </c>
      <c r="C201" s="4" t="str">
        <f t="shared" si="1"/>
        <v>1911504210240</v>
      </c>
    </row>
    <row r="202">
      <c r="A202" s="3" t="s">
        <v>402</v>
      </c>
      <c r="B202" s="4" t="s">
        <v>403</v>
      </c>
      <c r="C202" s="4" t="str">
        <f t="shared" si="1"/>
        <v>1911504210241</v>
      </c>
    </row>
    <row r="203">
      <c r="A203" s="3" t="s">
        <v>404</v>
      </c>
      <c r="B203" s="4" t="s">
        <v>405</v>
      </c>
      <c r="C203" s="4" t="str">
        <f t="shared" si="1"/>
        <v>1911504210242</v>
      </c>
    </row>
    <row r="204">
      <c r="A204" s="3" t="s">
        <v>406</v>
      </c>
      <c r="B204" s="4" t="s">
        <v>407</v>
      </c>
      <c r="C204" s="4" t="str">
        <f t="shared" si="1"/>
        <v>1911504210243</v>
      </c>
    </row>
    <row r="205">
      <c r="A205" s="3" t="s">
        <v>408</v>
      </c>
      <c r="B205" s="4" t="s">
        <v>409</v>
      </c>
      <c r="C205" s="4" t="str">
        <f t="shared" si="1"/>
        <v>1911504210244</v>
      </c>
    </row>
    <row r="206">
      <c r="A206" s="3" t="s">
        <v>410</v>
      </c>
      <c r="B206" s="4" t="s">
        <v>411</v>
      </c>
      <c r="C206" s="4" t="str">
        <f t="shared" si="1"/>
        <v>1911504210245</v>
      </c>
    </row>
    <row r="207">
      <c r="A207" s="3" t="s">
        <v>412</v>
      </c>
      <c r="B207" s="4" t="s">
        <v>413</v>
      </c>
      <c r="C207" s="4" t="str">
        <f t="shared" si="1"/>
        <v>1911504210247</v>
      </c>
    </row>
    <row r="208">
      <c r="A208" s="3" t="s">
        <v>414</v>
      </c>
      <c r="B208" s="4" t="s">
        <v>415</v>
      </c>
      <c r="C208" s="4" t="str">
        <f t="shared" si="1"/>
        <v>1911504210248</v>
      </c>
    </row>
    <row r="209">
      <c r="A209" s="3" t="s">
        <v>416</v>
      </c>
      <c r="B209" s="4" t="s">
        <v>417</v>
      </c>
      <c r="C209" s="4" t="str">
        <f t="shared" si="1"/>
        <v>1911504210249</v>
      </c>
    </row>
    <row r="210">
      <c r="A210" s="3" t="s">
        <v>418</v>
      </c>
      <c r="B210" s="4" t="s">
        <v>419</v>
      </c>
      <c r="C210" s="4" t="str">
        <f t="shared" si="1"/>
        <v>1911504210251</v>
      </c>
    </row>
    <row r="211">
      <c r="A211" s="3" t="s">
        <v>420</v>
      </c>
      <c r="B211" s="4" t="s">
        <v>421</v>
      </c>
      <c r="C211" s="4" t="str">
        <f t="shared" si="1"/>
        <v>1911504210252</v>
      </c>
    </row>
    <row r="212">
      <c r="A212" s="3" t="s">
        <v>422</v>
      </c>
      <c r="B212" s="4" t="s">
        <v>423</v>
      </c>
      <c r="C212" s="4" t="str">
        <f t="shared" si="1"/>
        <v>1911504210253</v>
      </c>
    </row>
    <row r="213">
      <c r="A213" s="3" t="s">
        <v>424</v>
      </c>
      <c r="B213" s="4" t="s">
        <v>425</v>
      </c>
      <c r="C213" s="4" t="str">
        <f t="shared" si="1"/>
        <v>1911504210254</v>
      </c>
    </row>
    <row r="214">
      <c r="A214" s="3" t="s">
        <v>426</v>
      </c>
      <c r="B214" s="4" t="s">
        <v>427</v>
      </c>
      <c r="C214" s="4" t="str">
        <f t="shared" si="1"/>
        <v>1911504210255</v>
      </c>
    </row>
    <row r="215">
      <c r="A215" s="3" t="s">
        <v>428</v>
      </c>
      <c r="B215" s="4" t="s">
        <v>429</v>
      </c>
      <c r="C215" s="4" t="str">
        <f t="shared" si="1"/>
        <v>1911504210256</v>
      </c>
    </row>
    <row r="216">
      <c r="A216" s="3" t="s">
        <v>430</v>
      </c>
      <c r="B216" s="4" t="s">
        <v>431</v>
      </c>
      <c r="C216" s="4" t="str">
        <f t="shared" si="1"/>
        <v>1911504210257</v>
      </c>
    </row>
    <row r="217">
      <c r="A217" s="3" t="s">
        <v>432</v>
      </c>
      <c r="B217" s="4" t="s">
        <v>433</v>
      </c>
      <c r="C217" s="4" t="str">
        <f t="shared" si="1"/>
        <v>1911504210259</v>
      </c>
    </row>
    <row r="218">
      <c r="A218" s="3" t="s">
        <v>434</v>
      </c>
      <c r="B218" s="4" t="s">
        <v>435</v>
      </c>
      <c r="C218" s="4" t="str">
        <f t="shared" si="1"/>
        <v>1911505310101</v>
      </c>
    </row>
    <row r="219">
      <c r="A219" s="3" t="s">
        <v>436</v>
      </c>
      <c r="B219" s="4" t="s">
        <v>437</v>
      </c>
      <c r="C219" s="4" t="str">
        <f t="shared" si="1"/>
        <v>1911505310102</v>
      </c>
    </row>
    <row r="220">
      <c r="A220" s="3" t="s">
        <v>438</v>
      </c>
      <c r="B220" s="4" t="s">
        <v>439</v>
      </c>
      <c r="C220" s="4" t="str">
        <f t="shared" si="1"/>
        <v>1911505310104</v>
      </c>
    </row>
    <row r="221">
      <c r="A221" s="3" t="s">
        <v>440</v>
      </c>
      <c r="B221" s="4" t="s">
        <v>441</v>
      </c>
      <c r="C221" s="4" t="str">
        <f t="shared" si="1"/>
        <v>1911505310105</v>
      </c>
    </row>
    <row r="222">
      <c r="A222" s="3" t="s">
        <v>442</v>
      </c>
      <c r="B222" s="4" t="s">
        <v>443</v>
      </c>
      <c r="C222" s="4" t="str">
        <f t="shared" si="1"/>
        <v>1911505310106</v>
      </c>
    </row>
    <row r="223">
      <c r="A223" s="3" t="s">
        <v>444</v>
      </c>
      <c r="B223" s="4" t="s">
        <v>445</v>
      </c>
      <c r="C223" s="4" t="str">
        <f t="shared" si="1"/>
        <v>1911505310107</v>
      </c>
    </row>
    <row r="224">
      <c r="A224" s="3" t="s">
        <v>446</v>
      </c>
      <c r="B224" s="4" t="s">
        <v>447</v>
      </c>
      <c r="C224" s="4" t="str">
        <f t="shared" si="1"/>
        <v>1911505310108</v>
      </c>
    </row>
    <row r="225">
      <c r="A225" s="3" t="s">
        <v>448</v>
      </c>
      <c r="B225" s="4" t="s">
        <v>449</v>
      </c>
      <c r="C225" s="4" t="str">
        <f t="shared" si="1"/>
        <v>1911505310109</v>
      </c>
    </row>
    <row r="226">
      <c r="A226" s="3" t="s">
        <v>450</v>
      </c>
      <c r="B226" s="4" t="s">
        <v>451</v>
      </c>
      <c r="C226" s="4" t="str">
        <f t="shared" si="1"/>
        <v>1911505310111</v>
      </c>
    </row>
    <row r="227">
      <c r="A227" s="3" t="s">
        <v>452</v>
      </c>
      <c r="B227" s="4" t="s">
        <v>453</v>
      </c>
      <c r="C227" s="4" t="str">
        <f t="shared" si="1"/>
        <v>1911505310112</v>
      </c>
    </row>
    <row r="228">
      <c r="A228" s="3" t="s">
        <v>454</v>
      </c>
      <c r="B228" s="4" t="s">
        <v>455</v>
      </c>
      <c r="C228" s="4" t="str">
        <f t="shared" si="1"/>
        <v>1911505310113</v>
      </c>
    </row>
    <row r="229">
      <c r="A229" s="3" t="s">
        <v>456</v>
      </c>
      <c r="B229" s="4" t="s">
        <v>457</v>
      </c>
      <c r="C229" s="4" t="str">
        <f t="shared" si="1"/>
        <v>1911505310114</v>
      </c>
    </row>
    <row r="230">
      <c r="A230" s="3" t="s">
        <v>458</v>
      </c>
      <c r="B230" s="4" t="s">
        <v>459</v>
      </c>
      <c r="C230" s="4" t="str">
        <f t="shared" si="1"/>
        <v>1911505310115</v>
      </c>
    </row>
    <row r="231">
      <c r="A231" s="3" t="s">
        <v>460</v>
      </c>
      <c r="B231" s="4" t="s">
        <v>461</v>
      </c>
      <c r="C231" s="4" t="str">
        <f t="shared" si="1"/>
        <v>1911505310116</v>
      </c>
    </row>
    <row r="232">
      <c r="A232" s="3" t="s">
        <v>462</v>
      </c>
      <c r="B232" s="4" t="s">
        <v>463</v>
      </c>
      <c r="C232" s="4" t="str">
        <f t="shared" si="1"/>
        <v>1911505310117</v>
      </c>
    </row>
    <row r="233">
      <c r="A233" s="3" t="s">
        <v>464</v>
      </c>
      <c r="B233" s="4" t="s">
        <v>465</v>
      </c>
      <c r="C233" s="4" t="str">
        <f t="shared" si="1"/>
        <v>1911505310118</v>
      </c>
    </row>
    <row r="234">
      <c r="A234" s="3" t="s">
        <v>466</v>
      </c>
      <c r="B234" s="4" t="s">
        <v>467</v>
      </c>
      <c r="C234" s="4" t="str">
        <f t="shared" si="1"/>
        <v>1911505310119</v>
      </c>
    </row>
    <row r="235">
      <c r="A235" s="3" t="s">
        <v>468</v>
      </c>
      <c r="B235" s="4" t="s">
        <v>469</v>
      </c>
      <c r="C235" s="4" t="str">
        <f t="shared" si="1"/>
        <v>1911505310121</v>
      </c>
    </row>
    <row r="236">
      <c r="A236" s="3" t="s">
        <v>470</v>
      </c>
      <c r="B236" s="4" t="s">
        <v>471</v>
      </c>
      <c r="C236" s="4" t="str">
        <f t="shared" si="1"/>
        <v>1911505310122</v>
      </c>
    </row>
    <row r="237">
      <c r="A237" s="3" t="s">
        <v>472</v>
      </c>
      <c r="B237" s="4" t="s">
        <v>473</v>
      </c>
      <c r="C237" s="4" t="str">
        <f t="shared" si="1"/>
        <v>1911505310123</v>
      </c>
    </row>
    <row r="238">
      <c r="A238" s="3" t="s">
        <v>474</v>
      </c>
      <c r="B238" s="4" t="s">
        <v>475</v>
      </c>
      <c r="C238" s="4" t="str">
        <f t="shared" si="1"/>
        <v>1911505310124</v>
      </c>
    </row>
    <row r="239">
      <c r="A239" s="3" t="s">
        <v>476</v>
      </c>
      <c r="B239" s="4" t="s">
        <v>477</v>
      </c>
      <c r="C239" s="4" t="str">
        <f t="shared" si="1"/>
        <v>1911505310125</v>
      </c>
    </row>
    <row r="240">
      <c r="A240" s="3" t="s">
        <v>478</v>
      </c>
      <c r="B240" s="4" t="s">
        <v>479</v>
      </c>
      <c r="C240" s="4" t="str">
        <f t="shared" si="1"/>
        <v>1911505310126</v>
      </c>
    </row>
    <row r="241">
      <c r="A241" s="3" t="s">
        <v>480</v>
      </c>
      <c r="B241" s="4" t="s">
        <v>481</v>
      </c>
      <c r="C241" s="4" t="str">
        <f t="shared" si="1"/>
        <v>1911505310128</v>
      </c>
    </row>
    <row r="242">
      <c r="A242" s="3" t="s">
        <v>482</v>
      </c>
      <c r="B242" s="4" t="s">
        <v>483</v>
      </c>
      <c r="C242" s="4" t="str">
        <f t="shared" si="1"/>
        <v>1911505310129</v>
      </c>
    </row>
    <row r="243">
      <c r="A243" s="3" t="s">
        <v>484</v>
      </c>
      <c r="B243" s="4" t="s">
        <v>485</v>
      </c>
      <c r="C243" s="4" t="str">
        <f t="shared" si="1"/>
        <v>1911505310130</v>
      </c>
    </row>
    <row r="244">
      <c r="A244" s="3" t="s">
        <v>486</v>
      </c>
      <c r="B244" s="4" t="s">
        <v>487</v>
      </c>
      <c r="C244" s="4" t="str">
        <f t="shared" si="1"/>
        <v>1911505310131</v>
      </c>
    </row>
    <row r="245">
      <c r="A245" s="3" t="s">
        <v>488</v>
      </c>
      <c r="B245" s="4" t="s">
        <v>489</v>
      </c>
      <c r="C245" s="4" t="str">
        <f t="shared" si="1"/>
        <v>1911505310132</v>
      </c>
    </row>
    <row r="246">
      <c r="A246" s="3" t="s">
        <v>490</v>
      </c>
      <c r="B246" s="4" t="s">
        <v>491</v>
      </c>
      <c r="C246" s="4" t="str">
        <f t="shared" si="1"/>
        <v>1911505310133</v>
      </c>
    </row>
    <row r="247">
      <c r="A247" s="3" t="s">
        <v>492</v>
      </c>
      <c r="B247" s="4" t="s">
        <v>493</v>
      </c>
      <c r="C247" s="4" t="str">
        <f t="shared" si="1"/>
        <v>1911505310135</v>
      </c>
    </row>
    <row r="248">
      <c r="A248" s="3" t="s">
        <v>494</v>
      </c>
      <c r="B248" s="4" t="s">
        <v>495</v>
      </c>
      <c r="C248" s="4" t="str">
        <f t="shared" si="1"/>
        <v>1911505310136</v>
      </c>
    </row>
    <row r="249">
      <c r="A249" s="3" t="s">
        <v>496</v>
      </c>
      <c r="B249" s="4" t="s">
        <v>497</v>
      </c>
      <c r="C249" s="4" t="str">
        <f t="shared" si="1"/>
        <v>1911505310137</v>
      </c>
    </row>
    <row r="250">
      <c r="A250" s="3" t="s">
        <v>498</v>
      </c>
      <c r="B250" s="4" t="s">
        <v>499</v>
      </c>
      <c r="C250" s="4" t="str">
        <f t="shared" si="1"/>
        <v>1911505310138</v>
      </c>
    </row>
    <row r="251">
      <c r="A251" s="3" t="s">
        <v>500</v>
      </c>
      <c r="B251" s="4" t="s">
        <v>501</v>
      </c>
      <c r="C251" s="4" t="str">
        <f t="shared" si="1"/>
        <v>1911505310140</v>
      </c>
    </row>
    <row r="252">
      <c r="A252" s="3" t="s">
        <v>502</v>
      </c>
      <c r="B252" s="4" t="s">
        <v>503</v>
      </c>
      <c r="C252" s="4" t="str">
        <f t="shared" si="1"/>
        <v>1911505310141</v>
      </c>
    </row>
    <row r="253">
      <c r="A253" s="3" t="s">
        <v>504</v>
      </c>
      <c r="B253" s="4" t="s">
        <v>505</v>
      </c>
      <c r="C253" s="4" t="str">
        <f t="shared" si="1"/>
        <v>1911505310142</v>
      </c>
    </row>
    <row r="254">
      <c r="A254" s="3" t="s">
        <v>506</v>
      </c>
      <c r="B254" s="4" t="s">
        <v>507</v>
      </c>
      <c r="C254" s="4" t="str">
        <f t="shared" si="1"/>
        <v>1911505310143</v>
      </c>
    </row>
    <row r="255">
      <c r="A255" s="3" t="s">
        <v>508</v>
      </c>
      <c r="B255" s="4" t="s">
        <v>509</v>
      </c>
      <c r="C255" s="4" t="str">
        <f t="shared" si="1"/>
        <v>1911505310144</v>
      </c>
    </row>
    <row r="256">
      <c r="A256" s="3" t="s">
        <v>510</v>
      </c>
      <c r="B256" s="4" t="s">
        <v>511</v>
      </c>
      <c r="C256" s="4" t="str">
        <f t="shared" si="1"/>
        <v>1911505310145</v>
      </c>
    </row>
    <row r="257">
      <c r="A257" s="3" t="s">
        <v>512</v>
      </c>
      <c r="B257" s="4" t="s">
        <v>513</v>
      </c>
      <c r="C257" s="4" t="str">
        <f t="shared" si="1"/>
        <v>1911505310146</v>
      </c>
    </row>
    <row r="258">
      <c r="A258" s="3" t="s">
        <v>514</v>
      </c>
      <c r="B258" s="4" t="s">
        <v>515</v>
      </c>
      <c r="C258" s="4" t="str">
        <f t="shared" si="1"/>
        <v>1911505310147</v>
      </c>
    </row>
    <row r="259">
      <c r="A259" s="3" t="s">
        <v>516</v>
      </c>
      <c r="B259" s="4" t="s">
        <v>517</v>
      </c>
      <c r="C259" s="4" t="str">
        <f t="shared" si="1"/>
        <v>1911505310148</v>
      </c>
    </row>
    <row r="260">
      <c r="A260" s="3" t="s">
        <v>518</v>
      </c>
      <c r="B260" s="4" t="s">
        <v>519</v>
      </c>
      <c r="C260" s="4" t="str">
        <f t="shared" si="1"/>
        <v>1911505310150</v>
      </c>
    </row>
    <row r="261">
      <c r="A261" s="3" t="s">
        <v>520</v>
      </c>
      <c r="B261" s="4" t="s">
        <v>521</v>
      </c>
      <c r="C261" s="4" t="str">
        <f t="shared" si="1"/>
        <v>1911505310151</v>
      </c>
    </row>
    <row r="262">
      <c r="A262" s="3" t="s">
        <v>522</v>
      </c>
      <c r="B262" s="4" t="s">
        <v>523</v>
      </c>
      <c r="C262" s="4" t="str">
        <f t="shared" si="1"/>
        <v>1911505310152</v>
      </c>
    </row>
    <row r="263">
      <c r="A263" s="3" t="s">
        <v>524</v>
      </c>
      <c r="B263" s="4" t="s">
        <v>525</v>
      </c>
      <c r="C263" s="4" t="str">
        <f t="shared" si="1"/>
        <v>1911505310153</v>
      </c>
    </row>
    <row r="264">
      <c r="A264" s="3" t="s">
        <v>526</v>
      </c>
      <c r="B264" s="4" t="s">
        <v>527</v>
      </c>
      <c r="C264" s="4" t="str">
        <f t="shared" si="1"/>
        <v>1911505310154</v>
      </c>
    </row>
    <row r="265">
      <c r="A265" s="3" t="s">
        <v>528</v>
      </c>
      <c r="B265" s="4" t="s">
        <v>529</v>
      </c>
      <c r="C265" s="4" t="str">
        <f t="shared" si="1"/>
        <v>1911505310155</v>
      </c>
    </row>
    <row r="266">
      <c r="A266" s="3" t="s">
        <v>530</v>
      </c>
      <c r="B266" s="4" t="s">
        <v>531</v>
      </c>
      <c r="C266" s="4" t="str">
        <f t="shared" si="1"/>
        <v>1911505310156</v>
      </c>
    </row>
    <row r="267">
      <c r="A267" s="3" t="s">
        <v>532</v>
      </c>
      <c r="B267" s="4" t="s">
        <v>533</v>
      </c>
      <c r="C267" s="4" t="str">
        <f t="shared" si="1"/>
        <v>1911505310158</v>
      </c>
    </row>
    <row r="268">
      <c r="A268" s="3" t="s">
        <v>534</v>
      </c>
      <c r="B268" s="4" t="s">
        <v>535</v>
      </c>
      <c r="C268" s="4" t="str">
        <f t="shared" si="1"/>
        <v>1911505310159</v>
      </c>
    </row>
    <row r="269">
      <c r="A269" s="3" t="s">
        <v>536</v>
      </c>
      <c r="B269" s="4" t="s">
        <v>537</v>
      </c>
      <c r="C269" s="4" t="str">
        <f t="shared" si="1"/>
        <v>1911505310160</v>
      </c>
    </row>
    <row r="270">
      <c r="A270" s="3" t="s">
        <v>538</v>
      </c>
      <c r="B270" s="4" t="s">
        <v>539</v>
      </c>
      <c r="C270" s="4" t="str">
        <f t="shared" si="1"/>
        <v>1911505310162</v>
      </c>
    </row>
    <row r="271">
      <c r="A271" s="3" t="s">
        <v>540</v>
      </c>
      <c r="B271" s="4" t="s">
        <v>541</v>
      </c>
      <c r="C271" s="4" t="str">
        <f t="shared" si="1"/>
        <v>1911505310163</v>
      </c>
    </row>
    <row r="272">
      <c r="A272" s="3" t="s">
        <v>542</v>
      </c>
      <c r="B272" s="4" t="s">
        <v>543</v>
      </c>
      <c r="C272" s="4" t="str">
        <f t="shared" si="1"/>
        <v>1911505310164</v>
      </c>
    </row>
    <row r="273">
      <c r="A273" s="3" t="s">
        <v>544</v>
      </c>
      <c r="B273" s="4" t="s">
        <v>545</v>
      </c>
      <c r="C273" s="4" t="str">
        <f t="shared" si="1"/>
        <v>1911505310165</v>
      </c>
    </row>
    <row r="274">
      <c r="A274" s="3" t="s">
        <v>546</v>
      </c>
      <c r="B274" s="4" t="s">
        <v>547</v>
      </c>
      <c r="C274" s="4" t="str">
        <f t="shared" si="1"/>
        <v>1911505310168</v>
      </c>
    </row>
    <row r="275">
      <c r="A275" s="3" t="s">
        <v>548</v>
      </c>
      <c r="B275" s="4" t="s">
        <v>331</v>
      </c>
      <c r="C275" s="4" t="str">
        <f t="shared" si="1"/>
        <v>1911505310169</v>
      </c>
    </row>
    <row r="276">
      <c r="A276" s="3" t="s">
        <v>549</v>
      </c>
      <c r="B276" s="4" t="s">
        <v>550</v>
      </c>
      <c r="C276" s="4" t="str">
        <f t="shared" si="1"/>
        <v>1911505310170</v>
      </c>
    </row>
    <row r="277">
      <c r="A277" s="3" t="s">
        <v>551</v>
      </c>
      <c r="B277" s="4" t="s">
        <v>552</v>
      </c>
      <c r="C277" s="4" t="str">
        <f t="shared" si="1"/>
        <v>1911505310171</v>
      </c>
    </row>
    <row r="278">
      <c r="A278" s="3" t="s">
        <v>553</v>
      </c>
      <c r="B278" s="4" t="s">
        <v>554</v>
      </c>
      <c r="C278" s="4" t="str">
        <f t="shared" si="1"/>
        <v>1911505310201</v>
      </c>
    </row>
    <row r="279">
      <c r="A279" s="3" t="s">
        <v>555</v>
      </c>
      <c r="B279" s="4" t="s">
        <v>556</v>
      </c>
      <c r="C279" s="4" t="str">
        <f t="shared" si="1"/>
        <v>1911505310202</v>
      </c>
    </row>
    <row r="280">
      <c r="A280" s="3" t="s">
        <v>557</v>
      </c>
      <c r="B280" s="4" t="s">
        <v>558</v>
      </c>
      <c r="C280" s="4" t="str">
        <f t="shared" si="1"/>
        <v>1911505310204</v>
      </c>
    </row>
    <row r="281">
      <c r="A281" s="3" t="s">
        <v>559</v>
      </c>
      <c r="B281" s="4" t="s">
        <v>560</v>
      </c>
      <c r="C281" s="4" t="str">
        <f t="shared" si="1"/>
        <v>1911505310205</v>
      </c>
    </row>
    <row r="282">
      <c r="A282" s="3" t="s">
        <v>561</v>
      </c>
      <c r="B282" s="4" t="s">
        <v>562</v>
      </c>
      <c r="C282" s="4" t="str">
        <f t="shared" si="1"/>
        <v>1911505310206</v>
      </c>
    </row>
    <row r="283">
      <c r="A283" s="3" t="s">
        <v>563</v>
      </c>
      <c r="B283" s="4" t="s">
        <v>564</v>
      </c>
      <c r="C283" s="4" t="str">
        <f t="shared" si="1"/>
        <v>1911505310207</v>
      </c>
    </row>
    <row r="284">
      <c r="A284" s="3" t="s">
        <v>565</v>
      </c>
      <c r="B284" s="4" t="s">
        <v>566</v>
      </c>
      <c r="C284" s="4" t="str">
        <f t="shared" si="1"/>
        <v>1911505310208</v>
      </c>
    </row>
    <row r="285">
      <c r="A285" s="3" t="s">
        <v>567</v>
      </c>
      <c r="B285" s="4" t="s">
        <v>568</v>
      </c>
      <c r="C285" s="4" t="str">
        <f t="shared" si="1"/>
        <v>1911505310209</v>
      </c>
    </row>
    <row r="286">
      <c r="A286" s="3" t="s">
        <v>569</v>
      </c>
      <c r="B286" s="4" t="s">
        <v>570</v>
      </c>
      <c r="C286" s="4" t="str">
        <f t="shared" si="1"/>
        <v>1911505310210</v>
      </c>
    </row>
    <row r="287">
      <c r="A287" s="3" t="s">
        <v>571</v>
      </c>
      <c r="B287" s="4" t="s">
        <v>572</v>
      </c>
      <c r="C287" s="4" t="str">
        <f t="shared" si="1"/>
        <v>1911505310211</v>
      </c>
    </row>
    <row r="288">
      <c r="A288" s="3" t="s">
        <v>573</v>
      </c>
      <c r="B288" s="4" t="s">
        <v>574</v>
      </c>
      <c r="C288" s="4" t="str">
        <f t="shared" si="1"/>
        <v>1911505310212</v>
      </c>
    </row>
    <row r="289">
      <c r="A289" s="3" t="s">
        <v>575</v>
      </c>
      <c r="B289" s="4" t="s">
        <v>576</v>
      </c>
      <c r="C289" s="4" t="str">
        <f t="shared" si="1"/>
        <v>1911505310213</v>
      </c>
    </row>
    <row r="290">
      <c r="A290" s="3" t="s">
        <v>577</v>
      </c>
      <c r="B290" s="4" t="s">
        <v>578</v>
      </c>
      <c r="C290" s="4" t="str">
        <f t="shared" si="1"/>
        <v>1911505310214</v>
      </c>
    </row>
    <row r="291">
      <c r="A291" s="3" t="s">
        <v>579</v>
      </c>
      <c r="B291" s="4" t="s">
        <v>580</v>
      </c>
      <c r="C291" s="4" t="str">
        <f t="shared" si="1"/>
        <v>1911505310215</v>
      </c>
    </row>
    <row r="292">
      <c r="A292" s="3" t="s">
        <v>581</v>
      </c>
      <c r="B292" s="4" t="s">
        <v>582</v>
      </c>
      <c r="C292" s="4" t="str">
        <f t="shared" si="1"/>
        <v>1911505310216</v>
      </c>
    </row>
    <row r="293">
      <c r="A293" s="3" t="s">
        <v>583</v>
      </c>
      <c r="B293" s="4" t="s">
        <v>584</v>
      </c>
      <c r="C293" s="4" t="str">
        <f t="shared" si="1"/>
        <v>1911505310217</v>
      </c>
    </row>
    <row r="294">
      <c r="A294" s="3" t="s">
        <v>585</v>
      </c>
      <c r="B294" s="4" t="s">
        <v>586</v>
      </c>
      <c r="C294" s="4" t="str">
        <f t="shared" si="1"/>
        <v>1911505310218</v>
      </c>
    </row>
    <row r="295">
      <c r="A295" s="3" t="s">
        <v>587</v>
      </c>
      <c r="B295" s="4" t="s">
        <v>588</v>
      </c>
      <c r="C295" s="4" t="str">
        <f t="shared" si="1"/>
        <v>1911505310219</v>
      </c>
    </row>
    <row r="296">
      <c r="A296" s="3" t="s">
        <v>589</v>
      </c>
      <c r="B296" s="4" t="s">
        <v>590</v>
      </c>
      <c r="C296" s="4" t="str">
        <f t="shared" si="1"/>
        <v>1911505310221</v>
      </c>
    </row>
    <row r="297">
      <c r="A297" s="3" t="s">
        <v>591</v>
      </c>
      <c r="B297" s="4" t="s">
        <v>592</v>
      </c>
      <c r="C297" s="4" t="str">
        <f t="shared" si="1"/>
        <v>1911505310222</v>
      </c>
    </row>
    <row r="298">
      <c r="A298" s="3" t="s">
        <v>593</v>
      </c>
      <c r="B298" s="4" t="s">
        <v>594</v>
      </c>
      <c r="C298" s="4" t="str">
        <f t="shared" si="1"/>
        <v>1911505310223</v>
      </c>
    </row>
    <row r="299">
      <c r="A299" s="3" t="s">
        <v>595</v>
      </c>
      <c r="B299" s="4" t="s">
        <v>596</v>
      </c>
      <c r="C299" s="4" t="str">
        <f t="shared" si="1"/>
        <v>1911505310224</v>
      </c>
    </row>
    <row r="300">
      <c r="A300" s="3" t="s">
        <v>597</v>
      </c>
      <c r="B300" s="4" t="s">
        <v>598</v>
      </c>
      <c r="C300" s="4" t="str">
        <f t="shared" si="1"/>
        <v>1911505310225</v>
      </c>
    </row>
    <row r="301">
      <c r="A301" s="3" t="s">
        <v>599</v>
      </c>
      <c r="B301" s="4" t="s">
        <v>600</v>
      </c>
      <c r="C301" s="4" t="str">
        <f t="shared" si="1"/>
        <v>1911505310227</v>
      </c>
    </row>
    <row r="302">
      <c r="A302" s="3" t="s">
        <v>601</v>
      </c>
      <c r="B302" s="4" t="s">
        <v>602</v>
      </c>
      <c r="C302" s="4" t="str">
        <f t="shared" si="1"/>
        <v>1911505310228</v>
      </c>
    </row>
    <row r="303">
      <c r="A303" s="3" t="s">
        <v>603</v>
      </c>
      <c r="B303" s="4" t="s">
        <v>604</v>
      </c>
      <c r="C303" s="4" t="str">
        <f t="shared" si="1"/>
        <v>1911505310229</v>
      </c>
    </row>
    <row r="304">
      <c r="A304" s="3" t="s">
        <v>605</v>
      </c>
      <c r="B304" s="4" t="s">
        <v>606</v>
      </c>
      <c r="C304" s="4" t="str">
        <f t="shared" si="1"/>
        <v>1911505310232</v>
      </c>
    </row>
    <row r="305">
      <c r="A305" s="3" t="s">
        <v>607</v>
      </c>
      <c r="B305" s="4" t="s">
        <v>608</v>
      </c>
      <c r="C305" s="4" t="str">
        <f t="shared" si="1"/>
        <v>1911505310234</v>
      </c>
    </row>
    <row r="306">
      <c r="A306" s="3" t="s">
        <v>609</v>
      </c>
      <c r="B306" s="4" t="s">
        <v>610</v>
      </c>
      <c r="C306" s="4" t="str">
        <f t="shared" si="1"/>
        <v>1911505310235</v>
      </c>
    </row>
    <row r="307">
      <c r="A307" s="3" t="s">
        <v>611</v>
      </c>
      <c r="B307" s="4" t="s">
        <v>612</v>
      </c>
      <c r="C307" s="4" t="str">
        <f t="shared" si="1"/>
        <v>1911505310236</v>
      </c>
    </row>
    <row r="308">
      <c r="A308" s="3" t="s">
        <v>613</v>
      </c>
      <c r="B308" s="4" t="s">
        <v>614</v>
      </c>
      <c r="C308" s="4" t="str">
        <f t="shared" si="1"/>
        <v>1911505310237</v>
      </c>
    </row>
    <row r="309">
      <c r="A309" s="3" t="s">
        <v>615</v>
      </c>
      <c r="B309" s="4" t="s">
        <v>616</v>
      </c>
      <c r="C309" s="4" t="str">
        <f t="shared" si="1"/>
        <v>1911505310238</v>
      </c>
    </row>
    <row r="310">
      <c r="A310" s="3" t="s">
        <v>617</v>
      </c>
      <c r="B310" s="4" t="s">
        <v>618</v>
      </c>
      <c r="C310" s="4" t="str">
        <f t="shared" si="1"/>
        <v>1911505310239</v>
      </c>
    </row>
    <row r="311">
      <c r="A311" s="3" t="s">
        <v>619</v>
      </c>
      <c r="B311" s="4" t="s">
        <v>620</v>
      </c>
      <c r="C311" s="4" t="str">
        <f t="shared" si="1"/>
        <v>1911505310240</v>
      </c>
    </row>
    <row r="312">
      <c r="A312" s="3" t="s">
        <v>621</v>
      </c>
      <c r="B312" s="4" t="s">
        <v>622</v>
      </c>
      <c r="C312" s="4" t="str">
        <f t="shared" si="1"/>
        <v>1911505310241</v>
      </c>
    </row>
    <row r="313">
      <c r="A313" s="3" t="s">
        <v>623</v>
      </c>
      <c r="B313" s="4" t="s">
        <v>624</v>
      </c>
      <c r="C313" s="4" t="str">
        <f t="shared" si="1"/>
        <v>1911505310242</v>
      </c>
    </row>
    <row r="314">
      <c r="A314" s="3" t="s">
        <v>625</v>
      </c>
      <c r="B314" s="4" t="s">
        <v>626</v>
      </c>
      <c r="C314" s="4" t="str">
        <f t="shared" si="1"/>
        <v>1911505310243</v>
      </c>
    </row>
    <row r="315">
      <c r="A315" s="3" t="s">
        <v>627</v>
      </c>
      <c r="B315" s="4" t="s">
        <v>628</v>
      </c>
      <c r="C315" s="4" t="str">
        <f t="shared" si="1"/>
        <v>1911505310244</v>
      </c>
    </row>
    <row r="316">
      <c r="A316" s="3" t="s">
        <v>629</v>
      </c>
      <c r="B316" s="4" t="s">
        <v>630</v>
      </c>
      <c r="C316" s="4" t="str">
        <f t="shared" si="1"/>
        <v>1911505310245</v>
      </c>
    </row>
    <row r="317">
      <c r="A317" s="3" t="s">
        <v>631</v>
      </c>
      <c r="B317" s="4" t="s">
        <v>632</v>
      </c>
      <c r="C317" s="4" t="str">
        <f t="shared" si="1"/>
        <v>1911505310246</v>
      </c>
    </row>
    <row r="318">
      <c r="A318" s="3" t="s">
        <v>633</v>
      </c>
      <c r="B318" s="4" t="s">
        <v>634</v>
      </c>
      <c r="C318" s="4" t="str">
        <f t="shared" si="1"/>
        <v>1911505310248</v>
      </c>
    </row>
    <row r="319">
      <c r="A319" s="3" t="s">
        <v>635</v>
      </c>
      <c r="B319" s="4" t="s">
        <v>636</v>
      </c>
      <c r="C319" s="4" t="str">
        <f t="shared" si="1"/>
        <v>1911505310249</v>
      </c>
    </row>
    <row r="320">
      <c r="A320" s="3" t="s">
        <v>637</v>
      </c>
      <c r="B320" s="4" t="s">
        <v>638</v>
      </c>
      <c r="C320" s="4" t="str">
        <f t="shared" si="1"/>
        <v>1911505310250</v>
      </c>
    </row>
    <row r="321">
      <c r="A321" s="3" t="s">
        <v>639</v>
      </c>
      <c r="B321" s="4" t="s">
        <v>640</v>
      </c>
      <c r="C321" s="4" t="str">
        <f t="shared" si="1"/>
        <v>1911505310251</v>
      </c>
    </row>
    <row r="322">
      <c r="A322" s="3" t="s">
        <v>641</v>
      </c>
      <c r="B322" s="4" t="s">
        <v>642</v>
      </c>
      <c r="C322" s="4" t="str">
        <f t="shared" si="1"/>
        <v>1911505310252</v>
      </c>
    </row>
    <row r="323">
      <c r="A323" s="3" t="s">
        <v>643</v>
      </c>
      <c r="B323" s="4" t="s">
        <v>644</v>
      </c>
      <c r="C323" s="4" t="str">
        <f t="shared" si="1"/>
        <v>1911505310253</v>
      </c>
    </row>
    <row r="324">
      <c r="A324" s="3" t="s">
        <v>645</v>
      </c>
      <c r="B324" s="4" t="s">
        <v>646</v>
      </c>
      <c r="C324" s="4" t="str">
        <f t="shared" si="1"/>
        <v>1911505310254</v>
      </c>
    </row>
    <row r="325">
      <c r="A325" s="3" t="s">
        <v>647</v>
      </c>
      <c r="B325" s="4" t="s">
        <v>648</v>
      </c>
      <c r="C325" s="4" t="str">
        <f t="shared" si="1"/>
        <v>1911505310255</v>
      </c>
    </row>
    <row r="326">
      <c r="A326" s="3" t="s">
        <v>649</v>
      </c>
      <c r="B326" s="4" t="s">
        <v>650</v>
      </c>
      <c r="C326" s="4" t="str">
        <f t="shared" si="1"/>
        <v>1911505310256</v>
      </c>
    </row>
    <row r="327">
      <c r="A327" s="3" t="s">
        <v>651</v>
      </c>
      <c r="B327" s="4" t="s">
        <v>652</v>
      </c>
      <c r="C327" s="4" t="str">
        <f t="shared" si="1"/>
        <v>1911505310257</v>
      </c>
    </row>
    <row r="328">
      <c r="A328" s="3" t="s">
        <v>653</v>
      </c>
      <c r="B328" s="4" t="s">
        <v>654</v>
      </c>
      <c r="C328" s="4" t="str">
        <f t="shared" si="1"/>
        <v>1911505310258</v>
      </c>
    </row>
    <row r="329">
      <c r="A329" s="3" t="s">
        <v>655</v>
      </c>
      <c r="B329" s="4" t="s">
        <v>656</v>
      </c>
      <c r="C329" s="4" t="str">
        <f t="shared" si="1"/>
        <v>1911505310259</v>
      </c>
    </row>
    <row r="330">
      <c r="A330" s="3" t="s">
        <v>657</v>
      </c>
      <c r="B330" s="4" t="s">
        <v>658</v>
      </c>
      <c r="C330" s="4" t="str">
        <f t="shared" si="1"/>
        <v>1911505310260</v>
      </c>
    </row>
    <row r="331">
      <c r="A331" s="3" t="s">
        <v>659</v>
      </c>
      <c r="B331" s="4" t="s">
        <v>660</v>
      </c>
      <c r="C331" s="4" t="str">
        <f t="shared" si="1"/>
        <v>1911505310261</v>
      </c>
    </row>
    <row r="332">
      <c r="A332" s="3" t="s">
        <v>661</v>
      </c>
      <c r="B332" s="4" t="s">
        <v>662</v>
      </c>
      <c r="C332" s="4" t="str">
        <f t="shared" si="1"/>
        <v>1911505310262</v>
      </c>
    </row>
    <row r="333">
      <c r="A333" s="3" t="s">
        <v>663</v>
      </c>
      <c r="B333" s="4" t="s">
        <v>664</v>
      </c>
      <c r="C333" s="4" t="str">
        <f t="shared" si="1"/>
        <v>1911505310263</v>
      </c>
    </row>
    <row r="334">
      <c r="A334" s="3" t="s">
        <v>665</v>
      </c>
      <c r="B334" s="4" t="s">
        <v>666</v>
      </c>
      <c r="C334" s="4" t="str">
        <f t="shared" si="1"/>
        <v>1911505310264</v>
      </c>
    </row>
    <row r="335">
      <c r="A335" s="3" t="s">
        <v>667</v>
      </c>
      <c r="B335" s="4" t="s">
        <v>668</v>
      </c>
      <c r="C335" s="4" t="str">
        <f t="shared" si="1"/>
        <v>1911505310265</v>
      </c>
    </row>
    <row r="336">
      <c r="A336" s="3" t="s">
        <v>669</v>
      </c>
      <c r="B336" s="4" t="s">
        <v>670</v>
      </c>
      <c r="C336" s="4" t="str">
        <f t="shared" si="1"/>
        <v>1911505310266</v>
      </c>
    </row>
    <row r="337">
      <c r="A337" s="3" t="s">
        <v>671</v>
      </c>
      <c r="B337" s="4" t="s">
        <v>672</v>
      </c>
      <c r="C337" s="4" t="str">
        <f t="shared" si="1"/>
        <v>1911505310267</v>
      </c>
    </row>
    <row r="338">
      <c r="A338" s="3" t="s">
        <v>673</v>
      </c>
      <c r="B338" s="4" t="s">
        <v>674</v>
      </c>
      <c r="C338" s="4" t="str">
        <f t="shared" si="1"/>
        <v>1911505310268</v>
      </c>
    </row>
    <row r="339">
      <c r="A339" s="3" t="s">
        <v>675</v>
      </c>
      <c r="B339" s="4" t="s">
        <v>676</v>
      </c>
      <c r="C339" s="4" t="str">
        <f t="shared" si="1"/>
        <v>1911505310269</v>
      </c>
    </row>
    <row r="340">
      <c r="A340" s="3" t="s">
        <v>677</v>
      </c>
      <c r="B340" s="4" t="s">
        <v>678</v>
      </c>
      <c r="C340" s="4" t="str">
        <f t="shared" si="1"/>
        <v>1911505310270</v>
      </c>
    </row>
    <row r="341">
      <c r="A341" s="3" t="s">
        <v>679</v>
      </c>
      <c r="B341" s="4" t="s">
        <v>680</v>
      </c>
      <c r="C341" s="4" t="str">
        <f t="shared" si="1"/>
        <v>1911505310272</v>
      </c>
    </row>
    <row r="342">
      <c r="A342" s="3" t="s">
        <v>681</v>
      </c>
      <c r="B342" s="4" t="s">
        <v>682</v>
      </c>
      <c r="C342" s="4" t="str">
        <f t="shared" si="1"/>
        <v>1911505410101</v>
      </c>
    </row>
    <row r="343">
      <c r="A343" s="3" t="s">
        <v>683</v>
      </c>
      <c r="B343" s="4" t="s">
        <v>684</v>
      </c>
      <c r="C343" s="4" t="str">
        <f t="shared" si="1"/>
        <v>1911505410102</v>
      </c>
    </row>
    <row r="344">
      <c r="A344" s="3" t="s">
        <v>685</v>
      </c>
      <c r="B344" s="4" t="s">
        <v>686</v>
      </c>
      <c r="C344" s="4" t="str">
        <f t="shared" si="1"/>
        <v>1911505410103</v>
      </c>
    </row>
    <row r="345">
      <c r="A345" s="3" t="s">
        <v>687</v>
      </c>
      <c r="B345" s="4" t="s">
        <v>688</v>
      </c>
      <c r="C345" s="4" t="str">
        <f t="shared" si="1"/>
        <v>1911505410104</v>
      </c>
    </row>
    <row r="346">
      <c r="A346" s="3" t="s">
        <v>689</v>
      </c>
      <c r="B346" s="4" t="s">
        <v>690</v>
      </c>
      <c r="C346" s="4" t="str">
        <f t="shared" si="1"/>
        <v>1911505410105</v>
      </c>
    </row>
    <row r="347">
      <c r="A347" s="3" t="s">
        <v>691</v>
      </c>
      <c r="B347" s="4" t="s">
        <v>692</v>
      </c>
      <c r="C347" s="4" t="str">
        <f t="shared" si="1"/>
        <v>1911505410106</v>
      </c>
    </row>
    <row r="348">
      <c r="A348" s="3" t="s">
        <v>693</v>
      </c>
      <c r="B348" s="4" t="s">
        <v>694</v>
      </c>
      <c r="C348" s="4" t="str">
        <f t="shared" si="1"/>
        <v>1911505410107</v>
      </c>
    </row>
    <row r="349">
      <c r="A349" s="3" t="s">
        <v>695</v>
      </c>
      <c r="B349" s="4" t="s">
        <v>696</v>
      </c>
      <c r="C349" s="4" t="str">
        <f t="shared" si="1"/>
        <v>1911505410108</v>
      </c>
    </row>
    <row r="350">
      <c r="A350" s="3" t="s">
        <v>697</v>
      </c>
      <c r="B350" s="4" t="s">
        <v>698</v>
      </c>
      <c r="C350" s="4" t="str">
        <f t="shared" si="1"/>
        <v>1911505410109</v>
      </c>
    </row>
    <row r="351">
      <c r="A351" s="3" t="s">
        <v>699</v>
      </c>
      <c r="B351" s="4" t="s">
        <v>700</v>
      </c>
      <c r="C351" s="4" t="str">
        <f t="shared" si="1"/>
        <v>1911505410110</v>
      </c>
    </row>
    <row r="352">
      <c r="A352" s="3" t="s">
        <v>701</v>
      </c>
      <c r="B352" s="4" t="s">
        <v>702</v>
      </c>
      <c r="C352" s="4" t="str">
        <f t="shared" si="1"/>
        <v>1911505410111</v>
      </c>
    </row>
    <row r="353">
      <c r="A353" s="3" t="s">
        <v>703</v>
      </c>
      <c r="B353" s="4" t="s">
        <v>704</v>
      </c>
      <c r="C353" s="4" t="str">
        <f t="shared" si="1"/>
        <v>1911505410113</v>
      </c>
    </row>
    <row r="354">
      <c r="A354" s="3" t="s">
        <v>705</v>
      </c>
      <c r="B354" s="4" t="s">
        <v>706</v>
      </c>
      <c r="C354" s="4" t="str">
        <f t="shared" si="1"/>
        <v>1911505410114</v>
      </c>
    </row>
    <row r="355">
      <c r="A355" s="3" t="s">
        <v>707</v>
      </c>
      <c r="B355" s="4" t="s">
        <v>708</v>
      </c>
      <c r="C355" s="4" t="str">
        <f t="shared" si="1"/>
        <v>1911505410115</v>
      </c>
    </row>
    <row r="356">
      <c r="A356" s="3" t="s">
        <v>709</v>
      </c>
      <c r="B356" s="4" t="s">
        <v>710</v>
      </c>
      <c r="C356" s="4" t="str">
        <f t="shared" si="1"/>
        <v>1911505410116</v>
      </c>
    </row>
    <row r="357">
      <c r="A357" s="3" t="s">
        <v>711</v>
      </c>
      <c r="B357" s="4" t="s">
        <v>712</v>
      </c>
      <c r="C357" s="4" t="str">
        <f t="shared" si="1"/>
        <v>1911505410117</v>
      </c>
    </row>
    <row r="358">
      <c r="A358" s="3" t="s">
        <v>713</v>
      </c>
      <c r="B358" s="4" t="s">
        <v>714</v>
      </c>
      <c r="C358" s="4" t="str">
        <f t="shared" si="1"/>
        <v>1911505410118</v>
      </c>
    </row>
    <row r="359">
      <c r="A359" s="3" t="s">
        <v>715</v>
      </c>
      <c r="B359" s="4" t="s">
        <v>716</v>
      </c>
      <c r="C359" s="4" t="str">
        <f t="shared" si="1"/>
        <v>1911505410120</v>
      </c>
    </row>
    <row r="360">
      <c r="A360" s="3" t="s">
        <v>717</v>
      </c>
      <c r="B360" s="4" t="s">
        <v>718</v>
      </c>
      <c r="C360" s="4" t="str">
        <f t="shared" si="1"/>
        <v>1911505410121</v>
      </c>
    </row>
    <row r="361">
      <c r="A361" s="3" t="s">
        <v>719</v>
      </c>
      <c r="B361" s="4" t="s">
        <v>720</v>
      </c>
      <c r="C361" s="4" t="str">
        <f t="shared" si="1"/>
        <v>1911505410122</v>
      </c>
    </row>
    <row r="362">
      <c r="A362" s="3" t="s">
        <v>721</v>
      </c>
      <c r="B362" s="4" t="s">
        <v>722</v>
      </c>
      <c r="C362" s="4" t="str">
        <f t="shared" si="1"/>
        <v>1911505410123</v>
      </c>
    </row>
    <row r="363">
      <c r="A363" s="3" t="s">
        <v>723</v>
      </c>
      <c r="B363" s="4" t="s">
        <v>724</v>
      </c>
      <c r="C363" s="4" t="str">
        <f t="shared" si="1"/>
        <v>1911505410124</v>
      </c>
    </row>
    <row r="364">
      <c r="A364" s="3" t="s">
        <v>725</v>
      </c>
      <c r="B364" s="4" t="s">
        <v>726</v>
      </c>
      <c r="C364" s="4" t="str">
        <f t="shared" si="1"/>
        <v>1911505410125</v>
      </c>
    </row>
    <row r="365">
      <c r="A365" s="3" t="s">
        <v>727</v>
      </c>
      <c r="B365" s="4" t="s">
        <v>728</v>
      </c>
      <c r="C365" s="4" t="str">
        <f t="shared" si="1"/>
        <v>1911505410127</v>
      </c>
    </row>
    <row r="366">
      <c r="A366" s="3" t="s">
        <v>729</v>
      </c>
      <c r="B366" s="4" t="s">
        <v>730</v>
      </c>
      <c r="C366" s="4" t="str">
        <f t="shared" si="1"/>
        <v>1911505410128</v>
      </c>
    </row>
    <row r="367">
      <c r="A367" s="3" t="s">
        <v>731</v>
      </c>
      <c r="B367" s="4" t="s">
        <v>732</v>
      </c>
      <c r="C367" s="4" t="str">
        <f t="shared" si="1"/>
        <v>1911505410129</v>
      </c>
    </row>
    <row r="368">
      <c r="A368" s="3" t="s">
        <v>733</v>
      </c>
      <c r="B368" s="4" t="s">
        <v>734</v>
      </c>
      <c r="C368" s="4" t="str">
        <f t="shared" si="1"/>
        <v>1911505410130</v>
      </c>
    </row>
    <row r="369">
      <c r="A369" s="3" t="s">
        <v>735</v>
      </c>
      <c r="B369" s="4" t="s">
        <v>736</v>
      </c>
      <c r="C369" s="4" t="str">
        <f t="shared" si="1"/>
        <v>1911505410132</v>
      </c>
    </row>
    <row r="370">
      <c r="A370" s="3" t="s">
        <v>737</v>
      </c>
      <c r="B370" s="4" t="s">
        <v>738</v>
      </c>
      <c r="C370" s="4" t="str">
        <f t="shared" si="1"/>
        <v>1911505410133</v>
      </c>
    </row>
    <row r="371">
      <c r="A371" s="3" t="s">
        <v>739</v>
      </c>
      <c r="B371" s="4" t="s">
        <v>740</v>
      </c>
      <c r="C371" s="4" t="str">
        <f t="shared" si="1"/>
        <v>1911505410134</v>
      </c>
    </row>
    <row r="372">
      <c r="A372" s="3" t="s">
        <v>741</v>
      </c>
      <c r="B372" s="4" t="s">
        <v>742</v>
      </c>
      <c r="C372" s="4" t="str">
        <f t="shared" si="1"/>
        <v>1911505410135</v>
      </c>
    </row>
    <row r="373">
      <c r="A373" s="3" t="s">
        <v>743</v>
      </c>
      <c r="B373" s="4" t="s">
        <v>744</v>
      </c>
      <c r="C373" s="4" t="str">
        <f t="shared" si="1"/>
        <v>1911505410136</v>
      </c>
    </row>
    <row r="374">
      <c r="A374" s="3" t="s">
        <v>745</v>
      </c>
      <c r="B374" s="4" t="s">
        <v>746</v>
      </c>
      <c r="C374" s="4" t="str">
        <f t="shared" si="1"/>
        <v>1911505410137</v>
      </c>
    </row>
    <row r="375">
      <c r="A375" s="3" t="s">
        <v>747</v>
      </c>
      <c r="B375" s="4" t="s">
        <v>748</v>
      </c>
      <c r="C375" s="4" t="str">
        <f t="shared" si="1"/>
        <v>1911505410138</v>
      </c>
    </row>
    <row r="376">
      <c r="A376" s="3" t="s">
        <v>749</v>
      </c>
      <c r="B376" s="4" t="s">
        <v>750</v>
      </c>
      <c r="C376" s="4" t="str">
        <f t="shared" si="1"/>
        <v>1911505410139</v>
      </c>
    </row>
    <row r="377">
      <c r="A377" s="3" t="s">
        <v>751</v>
      </c>
      <c r="B377" s="4" t="s">
        <v>752</v>
      </c>
      <c r="C377" s="4" t="str">
        <f t="shared" si="1"/>
        <v>1911505410140</v>
      </c>
    </row>
    <row r="378">
      <c r="A378" s="3" t="s">
        <v>753</v>
      </c>
      <c r="B378" s="4" t="s">
        <v>754</v>
      </c>
      <c r="C378" s="4" t="str">
        <f t="shared" si="1"/>
        <v>1911505410141</v>
      </c>
    </row>
    <row r="379">
      <c r="A379" s="3" t="s">
        <v>755</v>
      </c>
      <c r="B379" s="4" t="s">
        <v>756</v>
      </c>
      <c r="C379" s="4" t="str">
        <f t="shared" si="1"/>
        <v>1911505410142</v>
      </c>
    </row>
    <row r="380">
      <c r="A380" s="3" t="s">
        <v>757</v>
      </c>
      <c r="B380" s="4" t="s">
        <v>758</v>
      </c>
      <c r="C380" s="4" t="str">
        <f t="shared" si="1"/>
        <v>1911505410143</v>
      </c>
    </row>
    <row r="381">
      <c r="A381" s="3" t="s">
        <v>759</v>
      </c>
      <c r="B381" s="4" t="s">
        <v>760</v>
      </c>
      <c r="C381" s="4" t="str">
        <f t="shared" si="1"/>
        <v>1911505410144</v>
      </c>
    </row>
    <row r="382">
      <c r="A382" s="3" t="s">
        <v>761</v>
      </c>
      <c r="B382" s="4" t="s">
        <v>762</v>
      </c>
      <c r="C382" s="4" t="str">
        <f t="shared" si="1"/>
        <v>1911505410145</v>
      </c>
    </row>
    <row r="383">
      <c r="A383" s="3" t="s">
        <v>763</v>
      </c>
      <c r="B383" s="4" t="s">
        <v>764</v>
      </c>
      <c r="C383" s="4" t="str">
        <f t="shared" si="1"/>
        <v>1911505410146</v>
      </c>
    </row>
    <row r="384">
      <c r="A384" s="3" t="s">
        <v>765</v>
      </c>
      <c r="B384" s="4" t="s">
        <v>766</v>
      </c>
      <c r="C384" s="4" t="str">
        <f t="shared" si="1"/>
        <v>1911505410147</v>
      </c>
    </row>
    <row r="385">
      <c r="A385" s="3" t="s">
        <v>767</v>
      </c>
      <c r="B385" s="4" t="s">
        <v>768</v>
      </c>
      <c r="C385" s="4" t="str">
        <f t="shared" si="1"/>
        <v>1911505410148</v>
      </c>
    </row>
    <row r="386">
      <c r="A386" s="3" t="s">
        <v>769</v>
      </c>
      <c r="B386" s="4" t="s">
        <v>770</v>
      </c>
      <c r="C386" s="4" t="str">
        <f t="shared" si="1"/>
        <v>1911505410149</v>
      </c>
    </row>
    <row r="387">
      <c r="A387" s="3" t="s">
        <v>771</v>
      </c>
      <c r="B387" s="4" t="s">
        <v>772</v>
      </c>
      <c r="C387" s="4" t="str">
        <f t="shared" si="1"/>
        <v>1911505410151</v>
      </c>
    </row>
    <row r="388">
      <c r="A388" s="3" t="s">
        <v>773</v>
      </c>
      <c r="B388" s="4" t="s">
        <v>774</v>
      </c>
      <c r="C388" s="4" t="str">
        <f t="shared" si="1"/>
        <v>1911505410152</v>
      </c>
    </row>
    <row r="389">
      <c r="A389" s="3" t="s">
        <v>775</v>
      </c>
      <c r="B389" s="4" t="s">
        <v>776</v>
      </c>
      <c r="C389" s="4" t="str">
        <f t="shared" si="1"/>
        <v>1911505410153</v>
      </c>
    </row>
    <row r="390">
      <c r="A390" s="3" t="s">
        <v>777</v>
      </c>
      <c r="B390" s="4" t="s">
        <v>778</v>
      </c>
      <c r="C390" s="4" t="str">
        <f t="shared" si="1"/>
        <v>1911505410156</v>
      </c>
    </row>
    <row r="391">
      <c r="A391" s="3" t="s">
        <v>779</v>
      </c>
      <c r="B391" s="4" t="s">
        <v>313</v>
      </c>
      <c r="C391" s="4" t="str">
        <f t="shared" si="1"/>
        <v>1911505410157</v>
      </c>
    </row>
    <row r="392">
      <c r="A392" s="3" t="s">
        <v>780</v>
      </c>
      <c r="B392" s="4" t="s">
        <v>781</v>
      </c>
      <c r="C392" s="4" t="str">
        <f t="shared" si="1"/>
        <v>1911505410158</v>
      </c>
    </row>
    <row r="393">
      <c r="A393" s="3" t="s">
        <v>782</v>
      </c>
      <c r="B393" s="4" t="s">
        <v>783</v>
      </c>
      <c r="C393" s="4" t="str">
        <f t="shared" si="1"/>
        <v>1911505410159</v>
      </c>
    </row>
    <row r="394">
      <c r="A394" s="3" t="s">
        <v>784</v>
      </c>
      <c r="B394" s="4" t="s">
        <v>785</v>
      </c>
      <c r="C394" s="4" t="str">
        <f t="shared" si="1"/>
        <v>1911505410160</v>
      </c>
    </row>
    <row r="395">
      <c r="A395" s="3" t="s">
        <v>786</v>
      </c>
      <c r="B395" s="4" t="s">
        <v>787</v>
      </c>
      <c r="C395" s="4" t="str">
        <f t="shared" si="1"/>
        <v>1911505410161</v>
      </c>
    </row>
    <row r="396">
      <c r="A396" s="3" t="s">
        <v>788</v>
      </c>
      <c r="B396" s="4" t="s">
        <v>789</v>
      </c>
      <c r="C396" s="4" t="str">
        <f t="shared" si="1"/>
        <v>1911505410162</v>
      </c>
    </row>
    <row r="397">
      <c r="A397" s="3" t="s">
        <v>790</v>
      </c>
      <c r="B397" s="4" t="s">
        <v>791</v>
      </c>
      <c r="C397" s="4" t="str">
        <f t="shared" si="1"/>
        <v>1911505410163</v>
      </c>
    </row>
    <row r="398">
      <c r="A398" s="3" t="s">
        <v>792</v>
      </c>
      <c r="B398" s="4" t="s">
        <v>793</v>
      </c>
      <c r="C398" s="4" t="str">
        <f t="shared" si="1"/>
        <v>1911505410164</v>
      </c>
    </row>
    <row r="399">
      <c r="A399" s="3" t="s">
        <v>794</v>
      </c>
      <c r="B399" s="4" t="s">
        <v>795</v>
      </c>
      <c r="C399" s="4" t="str">
        <f t="shared" si="1"/>
        <v>1911505410167</v>
      </c>
    </row>
    <row r="400">
      <c r="A400" s="3" t="s">
        <v>796</v>
      </c>
      <c r="B400" s="4" t="s">
        <v>797</v>
      </c>
      <c r="C400" s="4" t="str">
        <f t="shared" si="1"/>
        <v>1911505410168</v>
      </c>
    </row>
    <row r="401">
      <c r="A401" s="3" t="s">
        <v>798</v>
      </c>
      <c r="B401" s="4" t="s">
        <v>799</v>
      </c>
      <c r="C401" s="4" t="str">
        <f t="shared" si="1"/>
        <v>1911505410170</v>
      </c>
    </row>
    <row r="402">
      <c r="A402" s="3" t="s">
        <v>800</v>
      </c>
      <c r="B402" s="4" t="s">
        <v>801</v>
      </c>
      <c r="C402" s="4" t="str">
        <f t="shared" si="1"/>
        <v>1911506110101</v>
      </c>
    </row>
    <row r="403">
      <c r="A403" s="3" t="s">
        <v>802</v>
      </c>
      <c r="B403" s="4" t="s">
        <v>803</v>
      </c>
      <c r="C403" s="4" t="str">
        <f t="shared" si="1"/>
        <v>1911506110102</v>
      </c>
    </row>
    <row r="404">
      <c r="A404" s="3" t="s">
        <v>804</v>
      </c>
      <c r="B404" s="4" t="s">
        <v>805</v>
      </c>
      <c r="C404" s="4" t="str">
        <f t="shared" si="1"/>
        <v>1911506110103</v>
      </c>
    </row>
    <row r="405">
      <c r="A405" s="3" t="s">
        <v>806</v>
      </c>
      <c r="B405" s="4" t="s">
        <v>807</v>
      </c>
      <c r="C405" s="4" t="str">
        <f t="shared" si="1"/>
        <v>1911506110105</v>
      </c>
    </row>
    <row r="406">
      <c r="A406" s="3" t="s">
        <v>808</v>
      </c>
      <c r="B406" s="4" t="s">
        <v>809</v>
      </c>
      <c r="C406" s="4" t="str">
        <f t="shared" si="1"/>
        <v>1911506110106</v>
      </c>
    </row>
    <row r="407">
      <c r="A407" s="3" t="s">
        <v>810</v>
      </c>
      <c r="B407" s="4" t="s">
        <v>811</v>
      </c>
      <c r="C407" s="4" t="str">
        <f t="shared" si="1"/>
        <v>1911506110107</v>
      </c>
    </row>
    <row r="408">
      <c r="A408" s="3" t="s">
        <v>812</v>
      </c>
      <c r="B408" s="4" t="s">
        <v>813</v>
      </c>
      <c r="C408" s="4" t="str">
        <f t="shared" si="1"/>
        <v>1911506110108</v>
      </c>
    </row>
    <row r="409">
      <c r="A409" s="3" t="s">
        <v>814</v>
      </c>
      <c r="B409" s="4" t="s">
        <v>815</v>
      </c>
      <c r="C409" s="4" t="str">
        <f t="shared" si="1"/>
        <v>1911506110110</v>
      </c>
    </row>
    <row r="410">
      <c r="A410" s="3" t="s">
        <v>816</v>
      </c>
      <c r="B410" s="4" t="s">
        <v>817</v>
      </c>
      <c r="C410" s="4" t="str">
        <f t="shared" si="1"/>
        <v>1911506110112</v>
      </c>
    </row>
    <row r="411">
      <c r="A411" s="3" t="s">
        <v>818</v>
      </c>
      <c r="B411" s="4" t="s">
        <v>819</v>
      </c>
      <c r="C411" s="4" t="str">
        <f t="shared" si="1"/>
        <v>1911506110113</v>
      </c>
    </row>
    <row r="412">
      <c r="A412" s="3" t="s">
        <v>820</v>
      </c>
      <c r="B412" s="4" t="s">
        <v>821</v>
      </c>
      <c r="C412" s="4" t="str">
        <f t="shared" si="1"/>
        <v>1911506110114</v>
      </c>
    </row>
    <row r="413">
      <c r="A413" s="3" t="s">
        <v>822</v>
      </c>
      <c r="B413" s="4" t="s">
        <v>823</v>
      </c>
      <c r="C413" s="4" t="str">
        <f t="shared" si="1"/>
        <v>1911506110115</v>
      </c>
    </row>
    <row r="414">
      <c r="A414" s="3" t="s">
        <v>824</v>
      </c>
      <c r="B414" s="4" t="s">
        <v>825</v>
      </c>
      <c r="C414" s="4" t="str">
        <f t="shared" si="1"/>
        <v>1911506110116</v>
      </c>
    </row>
    <row r="415">
      <c r="A415" s="3" t="s">
        <v>826</v>
      </c>
      <c r="B415" s="4" t="s">
        <v>827</v>
      </c>
      <c r="C415" s="4" t="str">
        <f t="shared" si="1"/>
        <v>1911506110117</v>
      </c>
    </row>
    <row r="416">
      <c r="A416" s="3" t="s">
        <v>828</v>
      </c>
      <c r="B416" s="4" t="s">
        <v>829</v>
      </c>
      <c r="C416" s="4" t="str">
        <f t="shared" si="1"/>
        <v>1911506110118</v>
      </c>
    </row>
    <row r="417">
      <c r="A417" s="3" t="s">
        <v>830</v>
      </c>
      <c r="B417" s="4" t="s">
        <v>831</v>
      </c>
      <c r="C417" s="4" t="str">
        <f t="shared" si="1"/>
        <v>1911506110119</v>
      </c>
    </row>
    <row r="418">
      <c r="A418" s="3" t="s">
        <v>832</v>
      </c>
      <c r="B418" s="4" t="s">
        <v>833</v>
      </c>
      <c r="C418" s="4" t="str">
        <f t="shared" si="1"/>
        <v>1911506110120</v>
      </c>
    </row>
    <row r="419">
      <c r="A419" s="3" t="s">
        <v>834</v>
      </c>
      <c r="B419" s="4" t="s">
        <v>835</v>
      </c>
      <c r="C419" s="4" t="str">
        <f t="shared" si="1"/>
        <v>1911506110121</v>
      </c>
    </row>
    <row r="420">
      <c r="A420" s="3" t="s">
        <v>836</v>
      </c>
      <c r="B420" s="4" t="s">
        <v>837</v>
      </c>
      <c r="C420" s="4" t="str">
        <f t="shared" si="1"/>
        <v>1911506110124</v>
      </c>
    </row>
    <row r="421">
      <c r="A421" s="3" t="s">
        <v>838</v>
      </c>
      <c r="B421" s="4" t="s">
        <v>839</v>
      </c>
      <c r="C421" s="4" t="str">
        <f t="shared" si="1"/>
        <v>1911506110125</v>
      </c>
    </row>
    <row r="422">
      <c r="A422" s="3" t="s">
        <v>840</v>
      </c>
      <c r="B422" s="4" t="s">
        <v>841</v>
      </c>
      <c r="C422" s="4" t="str">
        <f t="shared" si="1"/>
        <v>1911506110126</v>
      </c>
    </row>
    <row r="423">
      <c r="A423" s="3" t="s">
        <v>842</v>
      </c>
      <c r="B423" s="4" t="s">
        <v>843</v>
      </c>
      <c r="C423" s="4" t="str">
        <f t="shared" si="1"/>
        <v>1911506110127</v>
      </c>
    </row>
    <row r="424">
      <c r="A424" s="3" t="s">
        <v>844</v>
      </c>
      <c r="B424" s="4" t="s">
        <v>845</v>
      </c>
      <c r="C424" s="4" t="str">
        <f t="shared" si="1"/>
        <v>1911506110129</v>
      </c>
    </row>
    <row r="425">
      <c r="A425" s="3" t="s">
        <v>846</v>
      </c>
      <c r="B425" s="4" t="s">
        <v>847</v>
      </c>
      <c r="C425" s="4" t="str">
        <f t="shared" si="1"/>
        <v>1911506110130</v>
      </c>
    </row>
    <row r="426">
      <c r="A426" s="3" t="s">
        <v>848</v>
      </c>
      <c r="B426" s="4" t="s">
        <v>849</v>
      </c>
      <c r="C426" s="4" t="str">
        <f t="shared" si="1"/>
        <v>1911506110131</v>
      </c>
    </row>
    <row r="427">
      <c r="A427" s="3" t="s">
        <v>850</v>
      </c>
      <c r="B427" s="4" t="s">
        <v>851</v>
      </c>
      <c r="C427" s="4" t="str">
        <f t="shared" si="1"/>
        <v>1911506110132</v>
      </c>
    </row>
    <row r="428">
      <c r="A428" s="3" t="s">
        <v>852</v>
      </c>
      <c r="B428" s="4" t="s">
        <v>853</v>
      </c>
      <c r="C428" s="4" t="str">
        <f t="shared" si="1"/>
        <v>1911506110133</v>
      </c>
    </row>
    <row r="429">
      <c r="A429" s="3" t="s">
        <v>854</v>
      </c>
      <c r="B429" s="4" t="s">
        <v>855</v>
      </c>
      <c r="C429" s="4" t="str">
        <f t="shared" si="1"/>
        <v>1911506110134</v>
      </c>
    </row>
    <row r="430">
      <c r="A430" s="3" t="s">
        <v>856</v>
      </c>
      <c r="B430" s="4" t="s">
        <v>857</v>
      </c>
      <c r="C430" s="4" t="str">
        <f t="shared" si="1"/>
        <v>1911506110135</v>
      </c>
    </row>
    <row r="431">
      <c r="A431" s="3" t="s">
        <v>858</v>
      </c>
      <c r="B431" s="4" t="s">
        <v>859</v>
      </c>
      <c r="C431" s="4" t="str">
        <f t="shared" si="1"/>
        <v>1911506110136</v>
      </c>
    </row>
    <row r="432">
      <c r="A432" s="3" t="s">
        <v>860</v>
      </c>
      <c r="B432" s="4" t="s">
        <v>861</v>
      </c>
      <c r="C432" s="4" t="str">
        <f t="shared" si="1"/>
        <v>1911506110138</v>
      </c>
    </row>
    <row r="433">
      <c r="A433" s="3" t="s">
        <v>862</v>
      </c>
      <c r="B433" s="4" t="s">
        <v>863</v>
      </c>
      <c r="C433" s="4" t="str">
        <f t="shared" si="1"/>
        <v>1911506110139</v>
      </c>
    </row>
    <row r="434">
      <c r="A434" s="3" t="s">
        <v>864</v>
      </c>
      <c r="B434" s="4" t="s">
        <v>865</v>
      </c>
      <c r="C434" s="4" t="str">
        <f t="shared" si="1"/>
        <v>1911506110140</v>
      </c>
    </row>
    <row r="435">
      <c r="A435" s="3" t="s">
        <v>866</v>
      </c>
      <c r="B435" s="4" t="s">
        <v>867</v>
      </c>
      <c r="C435" s="4" t="str">
        <f t="shared" si="1"/>
        <v>1911506110141</v>
      </c>
    </row>
    <row r="436">
      <c r="A436" s="3" t="s">
        <v>868</v>
      </c>
      <c r="B436" s="4" t="s">
        <v>869</v>
      </c>
      <c r="C436" s="4" t="str">
        <f t="shared" si="1"/>
        <v>1911506110143</v>
      </c>
    </row>
    <row r="437">
      <c r="A437" s="3" t="s">
        <v>870</v>
      </c>
      <c r="B437" s="4" t="s">
        <v>871</v>
      </c>
      <c r="C437" s="4" t="str">
        <f t="shared" si="1"/>
        <v>1911506110144</v>
      </c>
    </row>
    <row r="438">
      <c r="A438" s="3" t="s">
        <v>872</v>
      </c>
      <c r="B438" s="4" t="s">
        <v>873</v>
      </c>
      <c r="C438" s="4" t="str">
        <f t="shared" si="1"/>
        <v>1911506110145</v>
      </c>
    </row>
    <row r="439">
      <c r="A439" s="3" t="s">
        <v>874</v>
      </c>
      <c r="B439" s="4" t="s">
        <v>875</v>
      </c>
      <c r="C439" s="4" t="str">
        <f t="shared" si="1"/>
        <v>1911506110146</v>
      </c>
    </row>
    <row r="440">
      <c r="A440" s="3" t="s">
        <v>876</v>
      </c>
      <c r="B440" s="4" t="s">
        <v>877</v>
      </c>
      <c r="C440" s="4" t="str">
        <f t="shared" si="1"/>
        <v>1911506110147</v>
      </c>
    </row>
    <row r="441">
      <c r="A441" s="3" t="s">
        <v>878</v>
      </c>
      <c r="B441" s="4" t="s">
        <v>333</v>
      </c>
      <c r="C441" s="4" t="str">
        <f t="shared" si="1"/>
        <v>1911506110148</v>
      </c>
    </row>
    <row r="442">
      <c r="A442" s="3" t="s">
        <v>879</v>
      </c>
      <c r="B442" s="4" t="s">
        <v>880</v>
      </c>
      <c r="C442" s="4" t="str">
        <f t="shared" si="1"/>
        <v>1911506110201</v>
      </c>
    </row>
    <row r="443">
      <c r="A443" s="3" t="s">
        <v>881</v>
      </c>
      <c r="B443" s="4" t="s">
        <v>882</v>
      </c>
      <c r="C443" s="4" t="str">
        <f t="shared" si="1"/>
        <v>1911506110202</v>
      </c>
    </row>
    <row r="444">
      <c r="A444" s="3" t="s">
        <v>883</v>
      </c>
      <c r="B444" s="4" t="s">
        <v>884</v>
      </c>
      <c r="C444" s="4" t="str">
        <f t="shared" si="1"/>
        <v>1911506110203</v>
      </c>
    </row>
    <row r="445">
      <c r="A445" s="3" t="s">
        <v>885</v>
      </c>
      <c r="B445" s="4" t="s">
        <v>886</v>
      </c>
      <c r="C445" s="4" t="str">
        <f t="shared" si="1"/>
        <v>1911506110204</v>
      </c>
    </row>
    <row r="446">
      <c r="A446" s="3" t="s">
        <v>887</v>
      </c>
      <c r="B446" s="4" t="s">
        <v>888</v>
      </c>
      <c r="C446" s="4" t="str">
        <f t="shared" si="1"/>
        <v>1911506110205</v>
      </c>
    </row>
    <row r="447">
      <c r="A447" s="3" t="s">
        <v>889</v>
      </c>
      <c r="B447" s="4" t="s">
        <v>890</v>
      </c>
      <c r="C447" s="4" t="str">
        <f t="shared" si="1"/>
        <v>1911506110207</v>
      </c>
    </row>
    <row r="448">
      <c r="A448" s="3" t="s">
        <v>891</v>
      </c>
      <c r="B448" s="4" t="s">
        <v>892</v>
      </c>
      <c r="C448" s="4" t="str">
        <f t="shared" si="1"/>
        <v>1911506110209</v>
      </c>
    </row>
    <row r="449">
      <c r="A449" s="3" t="s">
        <v>893</v>
      </c>
      <c r="B449" s="4" t="s">
        <v>894</v>
      </c>
      <c r="C449" s="4" t="str">
        <f t="shared" si="1"/>
        <v>1911506110210</v>
      </c>
    </row>
    <row r="450">
      <c r="A450" s="3" t="s">
        <v>895</v>
      </c>
      <c r="B450" s="4" t="s">
        <v>896</v>
      </c>
      <c r="C450" s="4" t="str">
        <f t="shared" si="1"/>
        <v>1911506110211</v>
      </c>
    </row>
    <row r="451">
      <c r="A451" s="3" t="s">
        <v>897</v>
      </c>
      <c r="B451" s="4" t="s">
        <v>898</v>
      </c>
      <c r="C451" s="4" t="str">
        <f t="shared" si="1"/>
        <v>1911506110212</v>
      </c>
    </row>
    <row r="452">
      <c r="A452" s="3" t="s">
        <v>899</v>
      </c>
      <c r="B452" s="4" t="s">
        <v>900</v>
      </c>
      <c r="C452" s="4" t="str">
        <f t="shared" si="1"/>
        <v>1911506110214</v>
      </c>
    </row>
    <row r="453">
      <c r="A453" s="3" t="s">
        <v>901</v>
      </c>
      <c r="B453" s="4" t="s">
        <v>902</v>
      </c>
      <c r="C453" s="4" t="str">
        <f t="shared" si="1"/>
        <v>1911506110215</v>
      </c>
    </row>
    <row r="454">
      <c r="A454" s="3" t="s">
        <v>903</v>
      </c>
      <c r="B454" s="4" t="s">
        <v>904</v>
      </c>
      <c r="C454" s="4" t="str">
        <f t="shared" si="1"/>
        <v>1911506110216</v>
      </c>
    </row>
    <row r="455">
      <c r="A455" s="3" t="s">
        <v>905</v>
      </c>
      <c r="B455" s="4" t="s">
        <v>906</v>
      </c>
      <c r="C455" s="4" t="str">
        <f t="shared" si="1"/>
        <v>1911506110217</v>
      </c>
    </row>
    <row r="456">
      <c r="A456" s="3" t="s">
        <v>907</v>
      </c>
      <c r="B456" s="4" t="s">
        <v>908</v>
      </c>
      <c r="C456" s="4" t="str">
        <f t="shared" si="1"/>
        <v>1911506110219</v>
      </c>
    </row>
    <row r="457">
      <c r="A457" s="3" t="s">
        <v>909</v>
      </c>
      <c r="B457" s="4" t="s">
        <v>910</v>
      </c>
      <c r="C457" s="4" t="str">
        <f t="shared" si="1"/>
        <v>1911506110220</v>
      </c>
    </row>
    <row r="458">
      <c r="A458" s="3" t="s">
        <v>911</v>
      </c>
      <c r="B458" s="4" t="s">
        <v>912</v>
      </c>
      <c r="C458" s="4" t="str">
        <f t="shared" si="1"/>
        <v>1911506110221</v>
      </c>
    </row>
    <row r="459">
      <c r="A459" s="3" t="s">
        <v>913</v>
      </c>
      <c r="B459" s="4" t="s">
        <v>914</v>
      </c>
      <c r="C459" s="4" t="str">
        <f t="shared" si="1"/>
        <v>1911505510242</v>
      </c>
    </row>
    <row r="460">
      <c r="A460" s="3" t="s">
        <v>915</v>
      </c>
      <c r="B460" s="4" t="s">
        <v>916</v>
      </c>
      <c r="C460" s="4" t="str">
        <f t="shared" si="1"/>
        <v>1911505510244</v>
      </c>
    </row>
    <row r="461">
      <c r="A461" s="3" t="s">
        <v>917</v>
      </c>
      <c r="B461" s="4" t="s">
        <v>918</v>
      </c>
      <c r="C461" s="4" t="str">
        <f t="shared" si="1"/>
        <v>1911505510245</v>
      </c>
    </row>
    <row r="462">
      <c r="A462" s="3" t="s">
        <v>919</v>
      </c>
      <c r="B462" s="4" t="s">
        <v>920</v>
      </c>
      <c r="C462" s="4" t="str">
        <f t="shared" si="1"/>
        <v>1911505510246</v>
      </c>
    </row>
    <row r="463">
      <c r="A463" s="3" t="s">
        <v>921</v>
      </c>
      <c r="B463" s="4" t="s">
        <v>922</v>
      </c>
      <c r="C463" s="4" t="str">
        <f t="shared" si="1"/>
        <v>1911505510248</v>
      </c>
    </row>
    <row r="464">
      <c r="A464" s="3" t="s">
        <v>923</v>
      </c>
      <c r="B464" s="4" t="s">
        <v>924</v>
      </c>
      <c r="C464" s="4" t="str">
        <f t="shared" si="1"/>
        <v>1911505510249</v>
      </c>
    </row>
    <row r="465">
      <c r="A465" s="3" t="s">
        <v>925</v>
      </c>
      <c r="B465" s="4" t="s">
        <v>926</v>
      </c>
      <c r="C465" s="4" t="str">
        <f t="shared" si="1"/>
        <v>1911507310152</v>
      </c>
    </row>
    <row r="466">
      <c r="A466" s="3" t="s">
        <v>927</v>
      </c>
      <c r="B466" s="4" t="s">
        <v>928</v>
      </c>
      <c r="C466" s="4" t="str">
        <f t="shared" si="1"/>
        <v>1911507210119</v>
      </c>
    </row>
    <row r="467">
      <c r="A467" s="3" t="s">
        <v>929</v>
      </c>
      <c r="B467" s="4" t="s">
        <v>930</v>
      </c>
      <c r="C467" s="4" t="str">
        <f t="shared" si="1"/>
        <v>1911505510250</v>
      </c>
    </row>
    <row r="468">
      <c r="A468" s="3" t="s">
        <v>931</v>
      </c>
      <c r="B468" s="4" t="s">
        <v>932</v>
      </c>
      <c r="C468" s="4" t="str">
        <f t="shared" si="1"/>
        <v>1911514110101</v>
      </c>
    </row>
    <row r="469">
      <c r="A469" s="3" t="s">
        <v>933</v>
      </c>
      <c r="B469" s="4" t="s">
        <v>934</v>
      </c>
      <c r="C469" s="4" t="str">
        <f t="shared" si="1"/>
        <v>1911514110103</v>
      </c>
    </row>
    <row r="470">
      <c r="A470" s="3" t="s">
        <v>935</v>
      </c>
      <c r="B470" s="4" t="s">
        <v>936</v>
      </c>
      <c r="C470" s="4" t="str">
        <f t="shared" si="1"/>
        <v>1911514110104</v>
      </c>
    </row>
    <row r="471">
      <c r="A471" s="3" t="s">
        <v>937</v>
      </c>
      <c r="B471" s="4" t="s">
        <v>938</v>
      </c>
      <c r="C471" s="4" t="str">
        <f t="shared" si="1"/>
        <v>1911514110105</v>
      </c>
    </row>
    <row r="472">
      <c r="A472" s="3" t="s">
        <v>939</v>
      </c>
      <c r="B472" s="4" t="s">
        <v>940</v>
      </c>
      <c r="C472" s="4" t="str">
        <f t="shared" si="1"/>
        <v>1911514110106</v>
      </c>
    </row>
    <row r="473">
      <c r="A473" s="3" t="s">
        <v>941</v>
      </c>
      <c r="B473" s="4" t="s">
        <v>942</v>
      </c>
      <c r="C473" s="4" t="str">
        <f t="shared" si="1"/>
        <v>1911514110108</v>
      </c>
    </row>
    <row r="474">
      <c r="A474" s="3" t="s">
        <v>943</v>
      </c>
      <c r="B474" s="4" t="s">
        <v>944</v>
      </c>
      <c r="C474" s="4" t="str">
        <f t="shared" si="1"/>
        <v>1911514110109</v>
      </c>
    </row>
    <row r="475">
      <c r="A475" s="3" t="s">
        <v>945</v>
      </c>
      <c r="B475" s="4" t="s">
        <v>946</v>
      </c>
      <c r="C475" s="4" t="str">
        <f t="shared" si="1"/>
        <v>1911514110111</v>
      </c>
    </row>
    <row r="476">
      <c r="A476" s="3" t="s">
        <v>947</v>
      </c>
      <c r="B476" s="4" t="s">
        <v>948</v>
      </c>
      <c r="C476" s="4" t="str">
        <f t="shared" si="1"/>
        <v>1911514110113</v>
      </c>
    </row>
    <row r="477">
      <c r="A477" s="3" t="s">
        <v>949</v>
      </c>
      <c r="B477" s="4" t="s">
        <v>950</v>
      </c>
      <c r="C477" s="4" t="str">
        <f t="shared" si="1"/>
        <v>1911514110114</v>
      </c>
    </row>
    <row r="478">
      <c r="A478" s="3" t="s">
        <v>951</v>
      </c>
      <c r="B478" s="4" t="s">
        <v>952</v>
      </c>
      <c r="C478" s="4" t="str">
        <f t="shared" si="1"/>
        <v>1911514110115</v>
      </c>
    </row>
    <row r="479">
      <c r="A479" s="3" t="s">
        <v>953</v>
      </c>
      <c r="B479" s="4" t="s">
        <v>954</v>
      </c>
      <c r="C479" s="4" t="str">
        <f t="shared" si="1"/>
        <v>1911514110116</v>
      </c>
    </row>
    <row r="480">
      <c r="A480" s="3" t="s">
        <v>955</v>
      </c>
      <c r="B480" s="4" t="s">
        <v>956</v>
      </c>
      <c r="C480" s="4" t="str">
        <f t="shared" si="1"/>
        <v>1911514110117</v>
      </c>
    </row>
    <row r="481">
      <c r="A481" s="3" t="s">
        <v>957</v>
      </c>
      <c r="B481" s="4" t="s">
        <v>958</v>
      </c>
      <c r="C481" s="4" t="str">
        <f t="shared" si="1"/>
        <v>1911504210260</v>
      </c>
    </row>
    <row r="482">
      <c r="A482" s="3" t="s">
        <v>959</v>
      </c>
      <c r="B482" s="4" t="s">
        <v>960</v>
      </c>
      <c r="C482" s="4" t="str">
        <f t="shared" si="1"/>
        <v>1911514110110</v>
      </c>
    </row>
    <row r="483">
      <c r="A483" s="3" t="s">
        <v>961</v>
      </c>
      <c r="B483" s="4" t="s">
        <v>962</v>
      </c>
      <c r="C483" s="4" t="str">
        <f t="shared" si="1"/>
        <v>1911504110103</v>
      </c>
    </row>
    <row r="484">
      <c r="A484" s="3" t="s">
        <v>963</v>
      </c>
      <c r="B484" s="4" t="s">
        <v>964</v>
      </c>
      <c r="C484" s="4" t="str">
        <f t="shared" si="1"/>
        <v>1911504110105</v>
      </c>
    </row>
    <row r="485">
      <c r="A485" s="3" t="s">
        <v>965</v>
      </c>
      <c r="B485" s="4" t="s">
        <v>966</v>
      </c>
      <c r="C485" s="4" t="str">
        <f t="shared" si="1"/>
        <v>1911504110106</v>
      </c>
    </row>
    <row r="486">
      <c r="A486" s="3" t="s">
        <v>967</v>
      </c>
      <c r="B486" s="4" t="s">
        <v>968</v>
      </c>
      <c r="C486" s="4" t="str">
        <f t="shared" si="1"/>
        <v>1911504110107</v>
      </c>
    </row>
    <row r="487">
      <c r="A487" s="3" t="s">
        <v>969</v>
      </c>
      <c r="B487" s="4" t="s">
        <v>970</v>
      </c>
      <c r="C487" s="4" t="str">
        <f t="shared" si="1"/>
        <v>1911504110108</v>
      </c>
    </row>
    <row r="488">
      <c r="A488" s="3" t="s">
        <v>971</v>
      </c>
      <c r="B488" s="4" t="s">
        <v>972</v>
      </c>
      <c r="C488" s="4" t="str">
        <f t="shared" si="1"/>
        <v>1911505120165</v>
      </c>
    </row>
    <row r="489">
      <c r="A489" s="3" t="s">
        <v>973</v>
      </c>
      <c r="B489" s="4" t="s">
        <v>974</v>
      </c>
      <c r="C489" s="4" t="str">
        <f t="shared" si="1"/>
        <v>1911505120166</v>
      </c>
    </row>
    <row r="490">
      <c r="A490" s="3" t="s">
        <v>975</v>
      </c>
      <c r="B490" s="4" t="s">
        <v>976</v>
      </c>
      <c r="C490" s="4" t="str">
        <f t="shared" si="1"/>
        <v>1911505120201</v>
      </c>
    </row>
    <row r="491">
      <c r="A491" s="3" t="s">
        <v>977</v>
      </c>
      <c r="B491" s="4" t="s">
        <v>978</v>
      </c>
      <c r="C491" s="4" t="str">
        <f t="shared" si="1"/>
        <v>1911505120203</v>
      </c>
    </row>
    <row r="492">
      <c r="A492" s="3" t="s">
        <v>979</v>
      </c>
      <c r="B492" s="4" t="s">
        <v>980</v>
      </c>
      <c r="C492" s="4" t="str">
        <f t="shared" si="1"/>
        <v>1911505120204</v>
      </c>
    </row>
    <row r="493">
      <c r="A493" s="3" t="s">
        <v>981</v>
      </c>
      <c r="B493" s="4" t="s">
        <v>982</v>
      </c>
      <c r="C493" s="4" t="str">
        <f t="shared" si="1"/>
        <v>1911505120205</v>
      </c>
    </row>
    <row r="494">
      <c r="A494" s="3" t="s">
        <v>983</v>
      </c>
      <c r="B494" s="4" t="s">
        <v>984</v>
      </c>
      <c r="C494" s="4" t="str">
        <f t="shared" si="1"/>
        <v>1911505120206</v>
      </c>
    </row>
    <row r="495">
      <c r="A495" s="3" t="s">
        <v>985</v>
      </c>
      <c r="B495" s="4" t="s">
        <v>986</v>
      </c>
      <c r="C495" s="4" t="str">
        <f t="shared" si="1"/>
        <v>1911505120207</v>
      </c>
    </row>
    <row r="496">
      <c r="A496" s="3" t="s">
        <v>987</v>
      </c>
      <c r="B496" s="4" t="s">
        <v>988</v>
      </c>
      <c r="C496" s="4" t="str">
        <f t="shared" si="1"/>
        <v>1911505120208</v>
      </c>
    </row>
    <row r="497">
      <c r="A497" s="3" t="s">
        <v>989</v>
      </c>
      <c r="B497" s="4" t="s">
        <v>990</v>
      </c>
      <c r="C497" s="4" t="str">
        <f t="shared" si="1"/>
        <v>1911505120209</v>
      </c>
    </row>
    <row r="498">
      <c r="A498" s="3" t="s">
        <v>991</v>
      </c>
      <c r="B498" s="4" t="s">
        <v>992</v>
      </c>
      <c r="C498" s="4" t="str">
        <f t="shared" si="1"/>
        <v>1911505120210</v>
      </c>
    </row>
    <row r="499">
      <c r="A499" s="3" t="s">
        <v>993</v>
      </c>
      <c r="B499" s="4" t="s">
        <v>994</v>
      </c>
      <c r="C499" s="4" t="str">
        <f t="shared" si="1"/>
        <v>1911505120211</v>
      </c>
    </row>
    <row r="500">
      <c r="A500" s="3" t="s">
        <v>995</v>
      </c>
      <c r="B500" s="4" t="s">
        <v>996</v>
      </c>
      <c r="C500" s="4" t="str">
        <f t="shared" si="1"/>
        <v>1911505120212</v>
      </c>
    </row>
    <row r="501">
      <c r="A501" s="3" t="s">
        <v>997</v>
      </c>
      <c r="B501" s="4" t="s">
        <v>998</v>
      </c>
      <c r="C501" s="4" t="str">
        <f t="shared" si="1"/>
        <v>1911505120213</v>
      </c>
    </row>
    <row r="502">
      <c r="A502" s="3" t="s">
        <v>999</v>
      </c>
      <c r="B502" s="4" t="s">
        <v>1000</v>
      </c>
      <c r="C502" s="4" t="str">
        <f t="shared" si="1"/>
        <v>1911505120214</v>
      </c>
    </row>
    <row r="503">
      <c r="A503" s="3" t="s">
        <v>1001</v>
      </c>
      <c r="B503" s="4" t="s">
        <v>1002</v>
      </c>
      <c r="C503" s="4" t="str">
        <f t="shared" si="1"/>
        <v>1911505120215</v>
      </c>
    </row>
    <row r="504">
      <c r="A504" s="3" t="s">
        <v>1003</v>
      </c>
      <c r="B504" s="4" t="s">
        <v>1004</v>
      </c>
      <c r="C504" s="4" t="str">
        <f t="shared" si="1"/>
        <v>1911505120216</v>
      </c>
    </row>
    <row r="505">
      <c r="A505" s="3" t="s">
        <v>1005</v>
      </c>
      <c r="B505" s="4" t="s">
        <v>1006</v>
      </c>
      <c r="C505" s="4" t="str">
        <f t="shared" si="1"/>
        <v>1911505120217</v>
      </c>
    </row>
    <row r="506">
      <c r="A506" s="3" t="s">
        <v>1007</v>
      </c>
      <c r="B506" s="4" t="s">
        <v>1008</v>
      </c>
      <c r="C506" s="4" t="str">
        <f t="shared" si="1"/>
        <v>1911505120218</v>
      </c>
    </row>
    <row r="507">
      <c r="A507" s="3" t="s">
        <v>1009</v>
      </c>
      <c r="B507" s="4" t="s">
        <v>1010</v>
      </c>
      <c r="C507" s="4" t="str">
        <f t="shared" si="1"/>
        <v>1911505120219</v>
      </c>
    </row>
    <row r="508">
      <c r="A508" s="3" t="s">
        <v>1011</v>
      </c>
      <c r="B508" s="4" t="s">
        <v>1012</v>
      </c>
      <c r="C508" s="4" t="str">
        <f t="shared" si="1"/>
        <v>1911505120220</v>
      </c>
    </row>
    <row r="509">
      <c r="A509" s="3" t="s">
        <v>1013</v>
      </c>
      <c r="B509" s="4" t="s">
        <v>1014</v>
      </c>
      <c r="C509" s="4" t="str">
        <f t="shared" si="1"/>
        <v>1911505120221</v>
      </c>
    </row>
    <row r="510">
      <c r="A510" s="3" t="s">
        <v>1015</v>
      </c>
      <c r="B510" s="4" t="s">
        <v>1016</v>
      </c>
      <c r="C510" s="4" t="str">
        <f t="shared" si="1"/>
        <v>1911505120222</v>
      </c>
    </row>
    <row r="511">
      <c r="A511" s="3" t="s">
        <v>1017</v>
      </c>
      <c r="B511" s="4" t="s">
        <v>1018</v>
      </c>
      <c r="C511" s="4" t="str">
        <f t="shared" si="1"/>
        <v>1911505120223</v>
      </c>
    </row>
    <row r="512">
      <c r="A512" s="3" t="s">
        <v>1019</v>
      </c>
      <c r="B512" s="4" t="s">
        <v>1020</v>
      </c>
      <c r="C512" s="4" t="str">
        <f t="shared" si="1"/>
        <v>1911505120224</v>
      </c>
    </row>
    <row r="513">
      <c r="A513" s="3" t="s">
        <v>1021</v>
      </c>
      <c r="B513" s="4" t="s">
        <v>1022</v>
      </c>
      <c r="C513" s="4" t="str">
        <f t="shared" si="1"/>
        <v>1911505120226</v>
      </c>
    </row>
    <row r="514">
      <c r="A514" s="3" t="s">
        <v>1023</v>
      </c>
      <c r="B514" s="4" t="s">
        <v>1024</v>
      </c>
      <c r="C514" s="4" t="str">
        <f t="shared" si="1"/>
        <v>1911505120227</v>
      </c>
    </row>
    <row r="515">
      <c r="A515" s="3" t="s">
        <v>1025</v>
      </c>
      <c r="B515" s="4" t="s">
        <v>1026</v>
      </c>
      <c r="C515" s="4" t="str">
        <f t="shared" si="1"/>
        <v>1911505120230</v>
      </c>
    </row>
    <row r="516">
      <c r="A516" s="3" t="s">
        <v>1027</v>
      </c>
      <c r="B516" s="4" t="s">
        <v>1028</v>
      </c>
      <c r="C516" s="4" t="str">
        <f t="shared" si="1"/>
        <v>1911505120232</v>
      </c>
    </row>
    <row r="517">
      <c r="A517" s="3" t="s">
        <v>1029</v>
      </c>
      <c r="B517" s="4" t="s">
        <v>1030</v>
      </c>
      <c r="C517" s="4" t="str">
        <f t="shared" si="1"/>
        <v>1911505120233</v>
      </c>
    </row>
    <row r="518">
      <c r="A518" s="3" t="s">
        <v>1031</v>
      </c>
      <c r="B518" s="4" t="s">
        <v>1032</v>
      </c>
      <c r="C518" s="4" t="str">
        <f t="shared" si="1"/>
        <v>1911505120234</v>
      </c>
    </row>
    <row r="519">
      <c r="A519" s="3" t="s">
        <v>1033</v>
      </c>
      <c r="B519" s="4" t="s">
        <v>1034</v>
      </c>
      <c r="C519" s="4" t="str">
        <f t="shared" si="1"/>
        <v>1911505120235</v>
      </c>
    </row>
    <row r="520">
      <c r="A520" s="3" t="s">
        <v>1035</v>
      </c>
      <c r="B520" s="4" t="s">
        <v>1036</v>
      </c>
      <c r="C520" s="4" t="str">
        <f t="shared" si="1"/>
        <v>1911505120236</v>
      </c>
    </row>
    <row r="521">
      <c r="A521" s="3" t="s">
        <v>1037</v>
      </c>
      <c r="B521" s="4" t="s">
        <v>1038</v>
      </c>
      <c r="C521" s="4" t="str">
        <f t="shared" si="1"/>
        <v>1911505120237</v>
      </c>
    </row>
    <row r="522">
      <c r="A522" s="3" t="s">
        <v>1039</v>
      </c>
      <c r="B522" s="4" t="s">
        <v>1040</v>
      </c>
      <c r="C522" s="4" t="str">
        <f t="shared" si="1"/>
        <v>1911505120238</v>
      </c>
    </row>
    <row r="523">
      <c r="A523" s="3" t="s">
        <v>1041</v>
      </c>
      <c r="B523" s="4" t="s">
        <v>1042</v>
      </c>
      <c r="C523" s="4" t="str">
        <f t="shared" si="1"/>
        <v>1911505120239</v>
      </c>
    </row>
    <row r="524">
      <c r="A524" s="3" t="s">
        <v>1043</v>
      </c>
      <c r="B524" s="4" t="s">
        <v>1044</v>
      </c>
      <c r="C524" s="4" t="str">
        <f t="shared" si="1"/>
        <v>1911505120240</v>
      </c>
    </row>
    <row r="525">
      <c r="A525" s="3" t="s">
        <v>1045</v>
      </c>
      <c r="B525" s="4" t="s">
        <v>1046</v>
      </c>
      <c r="C525" s="4" t="str">
        <f t="shared" si="1"/>
        <v>1911505120241</v>
      </c>
    </row>
    <row r="526">
      <c r="A526" s="3" t="s">
        <v>1047</v>
      </c>
      <c r="B526" s="4" t="s">
        <v>1048</v>
      </c>
      <c r="C526" s="4" t="str">
        <f t="shared" si="1"/>
        <v>1911505120242</v>
      </c>
    </row>
    <row r="527">
      <c r="A527" s="3" t="s">
        <v>1049</v>
      </c>
      <c r="B527" s="4" t="s">
        <v>1050</v>
      </c>
      <c r="C527" s="4" t="str">
        <f t="shared" si="1"/>
        <v>1911505120243</v>
      </c>
    </row>
    <row r="528">
      <c r="A528" s="3" t="s">
        <v>1051</v>
      </c>
      <c r="B528" s="4" t="s">
        <v>1052</v>
      </c>
      <c r="C528" s="4" t="str">
        <f t="shared" si="1"/>
        <v>1911505120244</v>
      </c>
    </row>
    <row r="529">
      <c r="A529" s="3" t="s">
        <v>1053</v>
      </c>
      <c r="B529" s="4" t="s">
        <v>1054</v>
      </c>
      <c r="C529" s="4" t="str">
        <f t="shared" si="1"/>
        <v>1911505120245</v>
      </c>
    </row>
    <row r="530">
      <c r="A530" s="3" t="s">
        <v>1055</v>
      </c>
      <c r="B530" s="4" t="s">
        <v>1056</v>
      </c>
      <c r="C530" s="4" t="str">
        <f t="shared" si="1"/>
        <v>1911505120246</v>
      </c>
    </row>
    <row r="531">
      <c r="A531" s="3" t="s">
        <v>1057</v>
      </c>
      <c r="B531" s="4" t="s">
        <v>1058</v>
      </c>
      <c r="C531" s="4" t="str">
        <f t="shared" si="1"/>
        <v>1911505120248</v>
      </c>
    </row>
    <row r="532">
      <c r="A532" s="3" t="s">
        <v>1059</v>
      </c>
      <c r="B532" s="4" t="s">
        <v>1060</v>
      </c>
      <c r="C532" s="4" t="str">
        <f t="shared" si="1"/>
        <v>1911505120249</v>
      </c>
    </row>
    <row r="533">
      <c r="A533" s="3" t="s">
        <v>1061</v>
      </c>
      <c r="B533" s="4" t="s">
        <v>1062</v>
      </c>
      <c r="C533" s="4" t="str">
        <f t="shared" si="1"/>
        <v>1911505120250</v>
      </c>
    </row>
    <row r="534">
      <c r="A534" s="3" t="s">
        <v>1063</v>
      </c>
      <c r="B534" s="4" t="s">
        <v>1064</v>
      </c>
      <c r="C534" s="4" t="str">
        <f t="shared" si="1"/>
        <v>1911505120251</v>
      </c>
    </row>
    <row r="535">
      <c r="A535" s="3" t="s">
        <v>1065</v>
      </c>
      <c r="B535" s="4" t="s">
        <v>1066</v>
      </c>
      <c r="C535" s="4" t="str">
        <f t="shared" si="1"/>
        <v>1911505120252</v>
      </c>
    </row>
    <row r="536">
      <c r="A536" s="3" t="s">
        <v>1067</v>
      </c>
      <c r="B536" s="4" t="s">
        <v>1068</v>
      </c>
      <c r="C536" s="4" t="str">
        <f t="shared" si="1"/>
        <v>1911505120253</v>
      </c>
    </row>
    <row r="537">
      <c r="A537" s="3" t="s">
        <v>1069</v>
      </c>
      <c r="B537" s="4" t="s">
        <v>1070</v>
      </c>
      <c r="C537" s="4" t="str">
        <f t="shared" si="1"/>
        <v>1911505120254</v>
      </c>
    </row>
    <row r="538">
      <c r="A538" s="3" t="s">
        <v>1071</v>
      </c>
      <c r="B538" s="4" t="s">
        <v>1072</v>
      </c>
      <c r="C538" s="4" t="str">
        <f t="shared" si="1"/>
        <v>1911505120255</v>
      </c>
    </row>
    <row r="539">
      <c r="A539" s="3" t="s">
        <v>1073</v>
      </c>
      <c r="B539" s="4" t="s">
        <v>1074</v>
      </c>
      <c r="C539" s="4" t="str">
        <f t="shared" si="1"/>
        <v>1911505120256</v>
      </c>
    </row>
    <row r="540">
      <c r="A540" s="3" t="s">
        <v>1075</v>
      </c>
      <c r="B540" s="4" t="s">
        <v>1076</v>
      </c>
      <c r="C540" s="4" t="str">
        <f t="shared" si="1"/>
        <v>1911505120258</v>
      </c>
    </row>
    <row r="541">
      <c r="A541" s="3" t="s">
        <v>1077</v>
      </c>
      <c r="B541" s="4" t="s">
        <v>1078</v>
      </c>
      <c r="C541" s="4" t="str">
        <f t="shared" si="1"/>
        <v>1911505120260</v>
      </c>
    </row>
    <row r="542">
      <c r="A542" s="3" t="s">
        <v>1079</v>
      </c>
      <c r="B542" s="4" t="s">
        <v>1080</v>
      </c>
      <c r="C542" s="4" t="str">
        <f t="shared" si="1"/>
        <v>1911505120262</v>
      </c>
    </row>
    <row r="543">
      <c r="A543" s="3" t="s">
        <v>1081</v>
      </c>
      <c r="B543" s="4" t="s">
        <v>1082</v>
      </c>
      <c r="C543" s="4" t="str">
        <f t="shared" si="1"/>
        <v>1911505120263</v>
      </c>
    </row>
    <row r="544">
      <c r="A544" s="3" t="s">
        <v>1083</v>
      </c>
      <c r="B544" s="4" t="s">
        <v>1084</v>
      </c>
      <c r="C544" s="4" t="str">
        <f t="shared" si="1"/>
        <v>1911505120264</v>
      </c>
    </row>
    <row r="545">
      <c r="A545" s="3" t="s">
        <v>1085</v>
      </c>
      <c r="B545" s="4" t="s">
        <v>1086</v>
      </c>
      <c r="C545" s="4" t="str">
        <f t="shared" si="1"/>
        <v>1911505120265</v>
      </c>
    </row>
    <row r="546">
      <c r="A546" s="3" t="s">
        <v>1087</v>
      </c>
      <c r="B546" s="4" t="s">
        <v>1088</v>
      </c>
      <c r="C546" s="4" t="str">
        <f t="shared" si="1"/>
        <v>1911504210101</v>
      </c>
    </row>
    <row r="547">
      <c r="A547" s="3" t="s">
        <v>1089</v>
      </c>
      <c r="B547" s="4" t="s">
        <v>1090</v>
      </c>
      <c r="C547" s="4" t="str">
        <f t="shared" si="1"/>
        <v>1911504210102</v>
      </c>
    </row>
    <row r="548">
      <c r="A548" s="3" t="s">
        <v>1091</v>
      </c>
      <c r="B548" s="4" t="s">
        <v>1092</v>
      </c>
      <c r="C548" s="4" t="str">
        <f t="shared" si="1"/>
        <v>1911504210103</v>
      </c>
    </row>
    <row r="549">
      <c r="A549" s="3" t="s">
        <v>1093</v>
      </c>
      <c r="B549" s="4" t="s">
        <v>1094</v>
      </c>
      <c r="C549" s="4" t="str">
        <f t="shared" si="1"/>
        <v>1911504210104</v>
      </c>
    </row>
    <row r="550">
      <c r="A550" s="3" t="s">
        <v>1095</v>
      </c>
      <c r="B550" s="4" t="s">
        <v>1096</v>
      </c>
      <c r="C550" s="4" t="str">
        <f t="shared" si="1"/>
        <v>1911504210105</v>
      </c>
    </row>
    <row r="551">
      <c r="A551" s="3" t="s">
        <v>1097</v>
      </c>
      <c r="B551" s="4" t="s">
        <v>1098</v>
      </c>
      <c r="C551" s="4" t="str">
        <f t="shared" si="1"/>
        <v>1911504210106</v>
      </c>
    </row>
    <row r="552">
      <c r="A552" s="3" t="s">
        <v>1099</v>
      </c>
      <c r="B552" s="4" t="s">
        <v>1100</v>
      </c>
      <c r="C552" s="4" t="str">
        <f t="shared" si="1"/>
        <v>1911504210107</v>
      </c>
    </row>
    <row r="553">
      <c r="A553" s="3" t="s">
        <v>1101</v>
      </c>
      <c r="B553" s="4" t="s">
        <v>1102</v>
      </c>
      <c r="C553" s="4" t="str">
        <f t="shared" si="1"/>
        <v>1911504210108</v>
      </c>
    </row>
    <row r="554">
      <c r="A554" s="3" t="s">
        <v>1103</v>
      </c>
      <c r="B554" s="4" t="s">
        <v>1104</v>
      </c>
      <c r="C554" s="4" t="str">
        <f t="shared" si="1"/>
        <v>1911504210110</v>
      </c>
    </row>
    <row r="555">
      <c r="A555" s="3" t="s">
        <v>1105</v>
      </c>
      <c r="B555" s="4" t="s">
        <v>1106</v>
      </c>
      <c r="C555" s="4" t="str">
        <f t="shared" si="1"/>
        <v>1911504210111</v>
      </c>
    </row>
    <row r="556">
      <c r="A556" s="3" t="s">
        <v>1107</v>
      </c>
      <c r="B556" s="4" t="s">
        <v>1108</v>
      </c>
      <c r="C556" s="4" t="str">
        <f t="shared" si="1"/>
        <v>1911506110222</v>
      </c>
    </row>
    <row r="557">
      <c r="A557" s="3" t="s">
        <v>1109</v>
      </c>
      <c r="B557" s="4" t="s">
        <v>1110</v>
      </c>
      <c r="C557" s="4" t="str">
        <f t="shared" si="1"/>
        <v>1911506110223</v>
      </c>
    </row>
    <row r="558">
      <c r="A558" s="3" t="s">
        <v>1111</v>
      </c>
      <c r="B558" s="4" t="s">
        <v>1112</v>
      </c>
      <c r="C558" s="4" t="str">
        <f t="shared" si="1"/>
        <v>1911506110224</v>
      </c>
    </row>
    <row r="559">
      <c r="A559" s="3" t="s">
        <v>1113</v>
      </c>
      <c r="B559" s="4" t="s">
        <v>1114</v>
      </c>
      <c r="C559" s="4" t="str">
        <f t="shared" si="1"/>
        <v>1911506110225</v>
      </c>
    </row>
    <row r="560">
      <c r="A560" s="3" t="s">
        <v>1115</v>
      </c>
      <c r="B560" s="4" t="s">
        <v>1116</v>
      </c>
      <c r="C560" s="4" t="str">
        <f t="shared" si="1"/>
        <v>1911506110226</v>
      </c>
    </row>
    <row r="561">
      <c r="A561" s="3" t="s">
        <v>1117</v>
      </c>
      <c r="B561" s="4" t="s">
        <v>1118</v>
      </c>
      <c r="C561" s="4" t="str">
        <f t="shared" si="1"/>
        <v>1911506110227</v>
      </c>
    </row>
    <row r="562">
      <c r="A562" s="3" t="s">
        <v>1119</v>
      </c>
      <c r="B562" s="4" t="s">
        <v>1120</v>
      </c>
      <c r="C562" s="4" t="str">
        <f t="shared" si="1"/>
        <v>1911506110228</v>
      </c>
    </row>
    <row r="563">
      <c r="A563" s="3" t="s">
        <v>1121</v>
      </c>
      <c r="B563" s="4" t="s">
        <v>1122</v>
      </c>
      <c r="C563" s="4" t="str">
        <f t="shared" si="1"/>
        <v>1911506110229</v>
      </c>
    </row>
    <row r="564">
      <c r="A564" s="3" t="s">
        <v>1123</v>
      </c>
      <c r="B564" s="4" t="s">
        <v>1124</v>
      </c>
      <c r="C564" s="4" t="str">
        <f t="shared" si="1"/>
        <v>1911506110231</v>
      </c>
    </row>
    <row r="565">
      <c r="A565" s="3" t="s">
        <v>1125</v>
      </c>
      <c r="B565" s="4" t="s">
        <v>1126</v>
      </c>
      <c r="C565" s="4" t="str">
        <f t="shared" si="1"/>
        <v>1911506110233</v>
      </c>
    </row>
    <row r="566">
      <c r="A566" s="3" t="s">
        <v>1127</v>
      </c>
      <c r="B566" s="4" t="s">
        <v>1128</v>
      </c>
      <c r="C566" s="4" t="str">
        <f t="shared" si="1"/>
        <v>1911506110234</v>
      </c>
    </row>
    <row r="567">
      <c r="A567" s="3" t="s">
        <v>1129</v>
      </c>
      <c r="B567" s="4" t="s">
        <v>1130</v>
      </c>
      <c r="C567" s="4" t="str">
        <f t="shared" si="1"/>
        <v>1911506110235</v>
      </c>
    </row>
    <row r="568">
      <c r="A568" s="3" t="s">
        <v>1131</v>
      </c>
      <c r="B568" s="4" t="s">
        <v>1132</v>
      </c>
      <c r="C568" s="4" t="str">
        <f t="shared" si="1"/>
        <v>1911506110236</v>
      </c>
    </row>
    <row r="569">
      <c r="A569" s="3" t="s">
        <v>1133</v>
      </c>
      <c r="B569" s="4" t="s">
        <v>1134</v>
      </c>
      <c r="C569" s="4" t="str">
        <f t="shared" si="1"/>
        <v>1911506110237</v>
      </c>
    </row>
    <row r="570">
      <c r="A570" s="3" t="s">
        <v>1135</v>
      </c>
      <c r="B570" s="4" t="s">
        <v>1136</v>
      </c>
      <c r="C570" s="4" t="str">
        <f t="shared" si="1"/>
        <v>1911506110239</v>
      </c>
    </row>
    <row r="571">
      <c r="A571" s="3" t="s">
        <v>1137</v>
      </c>
      <c r="B571" s="4" t="s">
        <v>1138</v>
      </c>
      <c r="C571" s="4" t="str">
        <f t="shared" si="1"/>
        <v>1911506110240</v>
      </c>
    </row>
    <row r="572">
      <c r="A572" s="3" t="s">
        <v>1139</v>
      </c>
      <c r="B572" s="4" t="s">
        <v>1140</v>
      </c>
      <c r="C572" s="4" t="str">
        <f t="shared" si="1"/>
        <v>1911506110241</v>
      </c>
    </row>
    <row r="573">
      <c r="A573" s="3" t="s">
        <v>1141</v>
      </c>
      <c r="B573" s="4" t="s">
        <v>1142</v>
      </c>
      <c r="C573" s="4" t="str">
        <f t="shared" si="1"/>
        <v>1911506110242</v>
      </c>
    </row>
    <row r="574">
      <c r="A574" s="3" t="s">
        <v>1143</v>
      </c>
      <c r="B574" s="4" t="s">
        <v>1144</v>
      </c>
      <c r="C574" s="4" t="str">
        <f t="shared" si="1"/>
        <v>1911506110243</v>
      </c>
    </row>
    <row r="575">
      <c r="A575" s="3" t="s">
        <v>1145</v>
      </c>
      <c r="B575" s="4" t="s">
        <v>795</v>
      </c>
      <c r="C575" s="4" t="str">
        <f t="shared" si="1"/>
        <v>1911506110244</v>
      </c>
    </row>
    <row r="576">
      <c r="A576" s="3" t="s">
        <v>1146</v>
      </c>
      <c r="B576" s="4" t="s">
        <v>1147</v>
      </c>
      <c r="C576" s="4" t="str">
        <f t="shared" si="1"/>
        <v>1911506110245</v>
      </c>
    </row>
    <row r="577">
      <c r="A577" s="3" t="s">
        <v>1148</v>
      </c>
      <c r="B577" s="4" t="s">
        <v>1149</v>
      </c>
      <c r="C577" s="4" t="str">
        <f t="shared" si="1"/>
        <v>1911506110246</v>
      </c>
    </row>
    <row r="578">
      <c r="A578" s="3" t="s">
        <v>1150</v>
      </c>
      <c r="B578" s="4" t="s">
        <v>1151</v>
      </c>
      <c r="C578" s="4" t="str">
        <f t="shared" si="1"/>
        <v>1911506110247</v>
      </c>
    </row>
    <row r="579">
      <c r="A579" s="3" t="s">
        <v>1152</v>
      </c>
      <c r="B579" s="4" t="s">
        <v>1153</v>
      </c>
      <c r="C579" s="4" t="str">
        <f t="shared" si="1"/>
        <v>1911506110248</v>
      </c>
    </row>
    <row r="580">
      <c r="A580" s="3" t="s">
        <v>1154</v>
      </c>
      <c r="B580" s="4" t="s">
        <v>1155</v>
      </c>
      <c r="C580" s="4" t="str">
        <f t="shared" si="1"/>
        <v>1911506310101</v>
      </c>
    </row>
    <row r="581">
      <c r="A581" s="3" t="s">
        <v>1156</v>
      </c>
      <c r="B581" s="4" t="s">
        <v>1157</v>
      </c>
      <c r="C581" s="4" t="str">
        <f t="shared" si="1"/>
        <v>1911506310102</v>
      </c>
    </row>
    <row r="582">
      <c r="A582" s="3" t="s">
        <v>1158</v>
      </c>
      <c r="B582" s="4" t="s">
        <v>1159</v>
      </c>
      <c r="C582" s="4" t="str">
        <f t="shared" si="1"/>
        <v>1911506310105</v>
      </c>
    </row>
    <row r="583">
      <c r="A583" s="3" t="s">
        <v>1160</v>
      </c>
      <c r="B583" s="4" t="s">
        <v>1161</v>
      </c>
      <c r="C583" s="4" t="str">
        <f t="shared" si="1"/>
        <v>1911506310106</v>
      </c>
    </row>
    <row r="584">
      <c r="A584" s="3" t="s">
        <v>1162</v>
      </c>
      <c r="B584" s="4" t="s">
        <v>1163</v>
      </c>
      <c r="C584" s="4" t="str">
        <f t="shared" si="1"/>
        <v>1911506310107</v>
      </c>
    </row>
    <row r="585">
      <c r="A585" s="3" t="s">
        <v>1164</v>
      </c>
      <c r="B585" s="4" t="s">
        <v>1165</v>
      </c>
      <c r="C585" s="4" t="str">
        <f t="shared" si="1"/>
        <v>1911506310108</v>
      </c>
    </row>
    <row r="586">
      <c r="A586" s="3" t="s">
        <v>1166</v>
      </c>
      <c r="B586" s="4" t="s">
        <v>1167</v>
      </c>
      <c r="C586" s="4" t="str">
        <f t="shared" si="1"/>
        <v>1911506310109</v>
      </c>
    </row>
    <row r="587">
      <c r="A587" s="3" t="s">
        <v>1168</v>
      </c>
      <c r="B587" s="4" t="s">
        <v>1169</v>
      </c>
      <c r="C587" s="4" t="str">
        <f t="shared" si="1"/>
        <v>1911506310111</v>
      </c>
    </row>
    <row r="588">
      <c r="A588" s="3" t="s">
        <v>1170</v>
      </c>
      <c r="B588" s="4" t="s">
        <v>1171</v>
      </c>
      <c r="C588" s="4" t="str">
        <f t="shared" si="1"/>
        <v>1911506310112</v>
      </c>
    </row>
    <row r="589">
      <c r="A589" s="3" t="s">
        <v>1172</v>
      </c>
      <c r="B589" s="4" t="s">
        <v>1173</v>
      </c>
      <c r="C589" s="4" t="str">
        <f t="shared" si="1"/>
        <v>1911506310113</v>
      </c>
    </row>
    <row r="590">
      <c r="A590" s="3" t="s">
        <v>1174</v>
      </c>
      <c r="B590" s="4" t="s">
        <v>1175</v>
      </c>
      <c r="C590" s="4" t="str">
        <f t="shared" si="1"/>
        <v>1911506310114</v>
      </c>
    </row>
    <row r="591">
      <c r="A591" s="3" t="s">
        <v>1176</v>
      </c>
      <c r="B591" s="4" t="s">
        <v>1177</v>
      </c>
      <c r="C591" s="4" t="str">
        <f t="shared" si="1"/>
        <v>1911506310115</v>
      </c>
    </row>
    <row r="592">
      <c r="A592" s="3" t="s">
        <v>1178</v>
      </c>
      <c r="B592" s="4" t="s">
        <v>1179</v>
      </c>
      <c r="C592" s="4" t="str">
        <f t="shared" si="1"/>
        <v>1911506310116</v>
      </c>
    </row>
    <row r="593">
      <c r="A593" s="3" t="s">
        <v>1180</v>
      </c>
      <c r="B593" s="4" t="s">
        <v>1181</v>
      </c>
      <c r="C593" s="4" t="str">
        <f t="shared" si="1"/>
        <v>1911506310117</v>
      </c>
    </row>
    <row r="594">
      <c r="A594" s="3" t="s">
        <v>1182</v>
      </c>
      <c r="B594" s="4" t="s">
        <v>1183</v>
      </c>
      <c r="C594" s="4" t="str">
        <f t="shared" si="1"/>
        <v>1911506310118</v>
      </c>
    </row>
    <row r="595">
      <c r="A595" s="3" t="s">
        <v>1184</v>
      </c>
      <c r="B595" s="4" t="s">
        <v>1185</v>
      </c>
      <c r="C595" s="4" t="str">
        <f t="shared" si="1"/>
        <v>1911506310121</v>
      </c>
    </row>
    <row r="596">
      <c r="A596" s="3" t="s">
        <v>1186</v>
      </c>
      <c r="B596" s="4" t="s">
        <v>1187</v>
      </c>
      <c r="C596" s="4" t="str">
        <f t="shared" si="1"/>
        <v>1911506310122</v>
      </c>
    </row>
    <row r="597">
      <c r="A597" s="3" t="s">
        <v>1188</v>
      </c>
      <c r="B597" s="4" t="s">
        <v>1189</v>
      </c>
      <c r="C597" s="4" t="str">
        <f t="shared" si="1"/>
        <v>1911506310123</v>
      </c>
    </row>
    <row r="598">
      <c r="A598" s="3" t="s">
        <v>1190</v>
      </c>
      <c r="B598" s="4" t="s">
        <v>1191</v>
      </c>
      <c r="C598" s="4" t="str">
        <f t="shared" si="1"/>
        <v>1911506310124</v>
      </c>
    </row>
    <row r="599">
      <c r="A599" s="3" t="s">
        <v>1192</v>
      </c>
      <c r="B599" s="4" t="s">
        <v>1193</v>
      </c>
      <c r="C599" s="4" t="str">
        <f t="shared" si="1"/>
        <v>1911506310125</v>
      </c>
    </row>
    <row r="600">
      <c r="A600" s="3" t="s">
        <v>1194</v>
      </c>
      <c r="B600" s="4" t="s">
        <v>1195</v>
      </c>
      <c r="C600" s="4" t="str">
        <f t="shared" si="1"/>
        <v>1911506310127</v>
      </c>
    </row>
    <row r="601">
      <c r="A601" s="3" t="s">
        <v>1196</v>
      </c>
      <c r="B601" s="4" t="s">
        <v>1197</v>
      </c>
      <c r="C601" s="4" t="str">
        <f t="shared" si="1"/>
        <v>1911506310128</v>
      </c>
    </row>
    <row r="602">
      <c r="A602" s="3" t="s">
        <v>1198</v>
      </c>
      <c r="B602" s="4" t="s">
        <v>1199</v>
      </c>
      <c r="C602" s="4" t="str">
        <f t="shared" si="1"/>
        <v>1911506310129</v>
      </c>
    </row>
    <row r="603">
      <c r="A603" s="3" t="s">
        <v>1200</v>
      </c>
      <c r="B603" s="4" t="s">
        <v>1201</v>
      </c>
      <c r="C603" s="4" t="str">
        <f t="shared" si="1"/>
        <v>1911506310131</v>
      </c>
    </row>
    <row r="604">
      <c r="A604" s="3" t="s">
        <v>1202</v>
      </c>
      <c r="B604" s="4" t="s">
        <v>1203</v>
      </c>
      <c r="C604" s="4" t="str">
        <f t="shared" si="1"/>
        <v>1911506310132</v>
      </c>
    </row>
    <row r="605">
      <c r="A605" s="3" t="s">
        <v>1204</v>
      </c>
      <c r="B605" s="4" t="s">
        <v>1205</v>
      </c>
      <c r="C605" s="4" t="str">
        <f t="shared" si="1"/>
        <v>1911506310134</v>
      </c>
    </row>
    <row r="606">
      <c r="A606" s="3" t="s">
        <v>1206</v>
      </c>
      <c r="B606" s="4" t="s">
        <v>1207</v>
      </c>
      <c r="C606" s="4" t="str">
        <f t="shared" si="1"/>
        <v>1911506310135</v>
      </c>
    </row>
    <row r="607">
      <c r="A607" s="3" t="s">
        <v>1208</v>
      </c>
      <c r="B607" s="4" t="s">
        <v>1209</v>
      </c>
      <c r="C607" s="4" t="str">
        <f t="shared" si="1"/>
        <v>1911506310136</v>
      </c>
    </row>
    <row r="608">
      <c r="A608" s="3" t="s">
        <v>1210</v>
      </c>
      <c r="B608" s="4" t="s">
        <v>1211</v>
      </c>
      <c r="C608" s="4" t="str">
        <f t="shared" si="1"/>
        <v>1911506310137</v>
      </c>
    </row>
    <row r="609">
      <c r="A609" s="3" t="s">
        <v>1212</v>
      </c>
      <c r="B609" s="4" t="s">
        <v>1213</v>
      </c>
      <c r="C609" s="4" t="str">
        <f t="shared" si="1"/>
        <v>1911506310140</v>
      </c>
    </row>
    <row r="610">
      <c r="A610" s="3" t="s">
        <v>1214</v>
      </c>
      <c r="B610" s="4" t="s">
        <v>1215</v>
      </c>
      <c r="C610" s="4" t="str">
        <f t="shared" si="1"/>
        <v>1911506310141</v>
      </c>
    </row>
    <row r="611">
      <c r="A611" s="3" t="s">
        <v>1216</v>
      </c>
      <c r="B611" s="4" t="s">
        <v>1217</v>
      </c>
      <c r="C611" s="4" t="str">
        <f t="shared" si="1"/>
        <v>1911506310142</v>
      </c>
    </row>
    <row r="612">
      <c r="A612" s="3" t="s">
        <v>1218</v>
      </c>
      <c r="B612" s="4" t="s">
        <v>863</v>
      </c>
      <c r="C612" s="4" t="str">
        <f t="shared" si="1"/>
        <v>1911506310143</v>
      </c>
    </row>
    <row r="613">
      <c r="A613" s="3" t="s">
        <v>1219</v>
      </c>
      <c r="B613" s="4" t="s">
        <v>1220</v>
      </c>
      <c r="C613" s="4" t="str">
        <f t="shared" si="1"/>
        <v>1911506310144</v>
      </c>
    </row>
    <row r="614">
      <c r="A614" s="3" t="s">
        <v>1221</v>
      </c>
      <c r="B614" s="4" t="s">
        <v>1222</v>
      </c>
      <c r="C614" s="4" t="str">
        <f t="shared" si="1"/>
        <v>1911504310101</v>
      </c>
    </row>
    <row r="615">
      <c r="A615" s="3" t="s">
        <v>1223</v>
      </c>
      <c r="B615" s="4" t="s">
        <v>1224</v>
      </c>
      <c r="C615" s="4" t="str">
        <f t="shared" si="1"/>
        <v>1911504310102</v>
      </c>
    </row>
    <row r="616">
      <c r="A616" s="3" t="s">
        <v>1225</v>
      </c>
      <c r="B616" s="4" t="s">
        <v>1226</v>
      </c>
      <c r="C616" s="4" t="str">
        <f t="shared" si="1"/>
        <v>1911504310103</v>
      </c>
    </row>
    <row r="617">
      <c r="A617" s="3" t="s">
        <v>1227</v>
      </c>
      <c r="B617" s="4" t="s">
        <v>1228</v>
      </c>
      <c r="C617" s="4" t="str">
        <f t="shared" si="1"/>
        <v>1911504310104</v>
      </c>
    </row>
    <row r="618">
      <c r="A618" s="3" t="s">
        <v>1229</v>
      </c>
      <c r="B618" s="4" t="s">
        <v>994</v>
      </c>
      <c r="C618" s="4" t="str">
        <f t="shared" si="1"/>
        <v>1911504310105</v>
      </c>
    </row>
    <row r="619">
      <c r="A619" s="3" t="s">
        <v>1230</v>
      </c>
      <c r="B619" s="4" t="s">
        <v>1231</v>
      </c>
      <c r="C619" s="4" t="str">
        <f t="shared" si="1"/>
        <v>1911504310107</v>
      </c>
    </row>
    <row r="620">
      <c r="A620" s="3" t="s">
        <v>1232</v>
      </c>
      <c r="B620" s="4" t="s">
        <v>157</v>
      </c>
      <c r="C620" s="4" t="str">
        <f t="shared" si="1"/>
        <v>1911504310108</v>
      </c>
    </row>
    <row r="621">
      <c r="A621" s="3" t="s">
        <v>1233</v>
      </c>
      <c r="B621" s="4" t="s">
        <v>1234</v>
      </c>
      <c r="C621" s="4" t="str">
        <f t="shared" si="1"/>
        <v>1911504310110</v>
      </c>
    </row>
    <row r="622">
      <c r="A622" s="3" t="s">
        <v>1235</v>
      </c>
      <c r="B622" s="4" t="s">
        <v>1236</v>
      </c>
      <c r="C622" s="4" t="str">
        <f t="shared" si="1"/>
        <v>1911504310111</v>
      </c>
    </row>
    <row r="623">
      <c r="A623" s="3" t="s">
        <v>1237</v>
      </c>
      <c r="B623" s="4" t="s">
        <v>580</v>
      </c>
      <c r="C623" s="4" t="str">
        <f t="shared" si="1"/>
        <v>1911504310114</v>
      </c>
    </row>
    <row r="624">
      <c r="A624" s="3" t="s">
        <v>1238</v>
      </c>
      <c r="B624" s="4" t="s">
        <v>1239</v>
      </c>
      <c r="C624" s="4" t="str">
        <f t="shared" si="1"/>
        <v>1911504310115</v>
      </c>
    </row>
    <row r="625">
      <c r="A625" s="3" t="s">
        <v>1240</v>
      </c>
      <c r="B625" s="4" t="s">
        <v>1241</v>
      </c>
      <c r="C625" s="4" t="str">
        <f t="shared" si="1"/>
        <v>1911504310116</v>
      </c>
    </row>
    <row r="626">
      <c r="A626" s="3" t="s">
        <v>1242</v>
      </c>
      <c r="B626" s="4" t="s">
        <v>1243</v>
      </c>
      <c r="C626" s="4" t="str">
        <f t="shared" si="1"/>
        <v>1911504310117</v>
      </c>
    </row>
    <row r="627">
      <c r="A627" s="3" t="s">
        <v>1244</v>
      </c>
      <c r="B627" s="4" t="s">
        <v>1245</v>
      </c>
      <c r="C627" s="4" t="str">
        <f t="shared" si="1"/>
        <v>1911504310119</v>
      </c>
    </row>
    <row r="628">
      <c r="A628" s="3" t="s">
        <v>1246</v>
      </c>
      <c r="B628" s="4" t="s">
        <v>1247</v>
      </c>
      <c r="C628" s="4" t="str">
        <f t="shared" si="1"/>
        <v>1911504310120</v>
      </c>
    </row>
    <row r="629">
      <c r="A629" s="3" t="s">
        <v>1248</v>
      </c>
      <c r="B629" s="4" t="s">
        <v>1249</v>
      </c>
      <c r="C629" s="4" t="str">
        <f t="shared" si="1"/>
        <v>1911504310121</v>
      </c>
    </row>
    <row r="630">
      <c r="A630" s="3" t="s">
        <v>1250</v>
      </c>
      <c r="B630" s="4" t="s">
        <v>1251</v>
      </c>
      <c r="C630" s="4" t="str">
        <f t="shared" si="1"/>
        <v>1911504310122</v>
      </c>
    </row>
    <row r="631">
      <c r="A631" s="3" t="s">
        <v>1252</v>
      </c>
      <c r="B631" s="4" t="s">
        <v>1253</v>
      </c>
      <c r="C631" s="4" t="str">
        <f t="shared" si="1"/>
        <v>1911504310123</v>
      </c>
    </row>
    <row r="632">
      <c r="A632" s="3" t="s">
        <v>1254</v>
      </c>
      <c r="B632" s="4" t="s">
        <v>1255</v>
      </c>
      <c r="C632" s="4" t="str">
        <f t="shared" si="1"/>
        <v>1911504310124</v>
      </c>
    </row>
    <row r="633">
      <c r="A633" s="3" t="s">
        <v>1256</v>
      </c>
      <c r="B633" s="4" t="s">
        <v>1257</v>
      </c>
      <c r="C633" s="4" t="str">
        <f t="shared" si="1"/>
        <v>1911504310125</v>
      </c>
    </row>
    <row r="634">
      <c r="A634" s="3" t="s">
        <v>1258</v>
      </c>
      <c r="B634" s="4" t="s">
        <v>1259</v>
      </c>
      <c r="C634" s="4" t="str">
        <f t="shared" si="1"/>
        <v>1911504310126</v>
      </c>
    </row>
    <row r="635">
      <c r="A635" s="3" t="s">
        <v>1260</v>
      </c>
      <c r="B635" s="4" t="s">
        <v>1261</v>
      </c>
      <c r="C635" s="4" t="str">
        <f t="shared" si="1"/>
        <v>1911504310127</v>
      </c>
    </row>
    <row r="636">
      <c r="A636" s="3" t="s">
        <v>1262</v>
      </c>
      <c r="B636" s="4" t="s">
        <v>1263</v>
      </c>
      <c r="C636" s="4" t="str">
        <f t="shared" si="1"/>
        <v>1911504310128</v>
      </c>
    </row>
    <row r="637">
      <c r="A637" s="3" t="s">
        <v>1264</v>
      </c>
      <c r="B637" s="4" t="s">
        <v>1265</v>
      </c>
      <c r="C637" s="4" t="str">
        <f t="shared" si="1"/>
        <v>1911504310129</v>
      </c>
    </row>
    <row r="638">
      <c r="A638" s="3" t="s">
        <v>1266</v>
      </c>
      <c r="B638" s="4" t="s">
        <v>1267</v>
      </c>
      <c r="C638" s="4" t="str">
        <f t="shared" si="1"/>
        <v>1911504310130</v>
      </c>
    </row>
    <row r="639">
      <c r="A639" s="3" t="s">
        <v>1268</v>
      </c>
      <c r="B639" s="4" t="s">
        <v>1269</v>
      </c>
      <c r="C639" s="4" t="str">
        <f t="shared" si="1"/>
        <v>1911504310132</v>
      </c>
    </row>
    <row r="640">
      <c r="A640" s="3" t="s">
        <v>1270</v>
      </c>
      <c r="B640" s="4" t="s">
        <v>1271</v>
      </c>
      <c r="C640" s="4" t="str">
        <f t="shared" si="1"/>
        <v>1911504310136</v>
      </c>
    </row>
    <row r="641">
      <c r="A641" s="3" t="s">
        <v>1272</v>
      </c>
      <c r="B641" s="4" t="s">
        <v>1273</v>
      </c>
      <c r="C641" s="4" t="str">
        <f t="shared" si="1"/>
        <v>1911504310137</v>
      </c>
    </row>
    <row r="642">
      <c r="A642" s="3" t="s">
        <v>1274</v>
      </c>
      <c r="B642" s="4" t="s">
        <v>1275</v>
      </c>
      <c r="C642" s="4" t="str">
        <f t="shared" si="1"/>
        <v>1911504310138</v>
      </c>
    </row>
    <row r="643">
      <c r="A643" s="3" t="s">
        <v>1276</v>
      </c>
      <c r="B643" s="4" t="s">
        <v>1277</v>
      </c>
      <c r="C643" s="4" t="str">
        <f t="shared" si="1"/>
        <v>1911504310139</v>
      </c>
    </row>
    <row r="644">
      <c r="A644" s="3" t="s">
        <v>1278</v>
      </c>
      <c r="B644" s="4" t="s">
        <v>1279</v>
      </c>
      <c r="C644" s="4" t="str">
        <f t="shared" si="1"/>
        <v>1911504310140</v>
      </c>
    </row>
    <row r="645">
      <c r="A645" s="3" t="s">
        <v>1280</v>
      </c>
      <c r="B645" s="4" t="s">
        <v>1281</v>
      </c>
      <c r="C645" s="4" t="str">
        <f t="shared" si="1"/>
        <v>1911504310141</v>
      </c>
    </row>
    <row r="646">
      <c r="A646" s="3" t="s">
        <v>1282</v>
      </c>
      <c r="B646" s="4" t="s">
        <v>1283</v>
      </c>
      <c r="C646" s="4" t="str">
        <f t="shared" si="1"/>
        <v>1911504310143</v>
      </c>
    </row>
    <row r="647">
      <c r="A647" s="3" t="s">
        <v>1284</v>
      </c>
      <c r="B647" s="4" t="s">
        <v>1285</v>
      </c>
      <c r="C647" s="4" t="str">
        <f t="shared" si="1"/>
        <v>1911504310144</v>
      </c>
    </row>
    <row r="648">
      <c r="A648" s="3" t="s">
        <v>1286</v>
      </c>
      <c r="B648" s="4" t="s">
        <v>1287</v>
      </c>
      <c r="C648" s="4" t="str">
        <f t="shared" si="1"/>
        <v>1911504310145</v>
      </c>
    </row>
    <row r="649">
      <c r="A649" s="3" t="s">
        <v>1288</v>
      </c>
      <c r="B649" s="4" t="s">
        <v>1289</v>
      </c>
      <c r="C649" s="4" t="str">
        <f t="shared" si="1"/>
        <v>1911504310149</v>
      </c>
    </row>
    <row r="650">
      <c r="A650" s="3" t="s">
        <v>1290</v>
      </c>
      <c r="B650" s="4" t="s">
        <v>1291</v>
      </c>
      <c r="C650" s="4" t="str">
        <f t="shared" si="1"/>
        <v>1911504310150</v>
      </c>
    </row>
    <row r="651">
      <c r="A651" s="3" t="s">
        <v>1292</v>
      </c>
      <c r="B651" s="4" t="s">
        <v>1293</v>
      </c>
      <c r="C651" s="4" t="str">
        <f t="shared" si="1"/>
        <v>1911504310151</v>
      </c>
    </row>
    <row r="652">
      <c r="A652" s="3" t="s">
        <v>1294</v>
      </c>
      <c r="B652" s="4" t="s">
        <v>1295</v>
      </c>
      <c r="C652" s="4" t="str">
        <f t="shared" si="1"/>
        <v>1911504310152</v>
      </c>
    </row>
    <row r="653">
      <c r="A653" s="3" t="s">
        <v>1296</v>
      </c>
      <c r="B653" s="4" t="s">
        <v>1297</v>
      </c>
      <c r="C653" s="4" t="str">
        <f t="shared" si="1"/>
        <v>1911504310154</v>
      </c>
    </row>
    <row r="654">
      <c r="A654" s="3" t="s">
        <v>1298</v>
      </c>
      <c r="B654" s="4" t="s">
        <v>1299</v>
      </c>
      <c r="C654" s="4" t="str">
        <f t="shared" si="1"/>
        <v>1911504310156</v>
      </c>
    </row>
    <row r="655">
      <c r="A655" s="3" t="s">
        <v>1300</v>
      </c>
      <c r="B655" s="4" t="s">
        <v>1301</v>
      </c>
      <c r="C655" s="4" t="str">
        <f t="shared" si="1"/>
        <v>1911504310157</v>
      </c>
    </row>
    <row r="656">
      <c r="A656" s="3" t="s">
        <v>1302</v>
      </c>
      <c r="B656" s="4" t="s">
        <v>1303</v>
      </c>
      <c r="C656" s="4" t="str">
        <f t="shared" si="1"/>
        <v>1911504310159</v>
      </c>
    </row>
    <row r="657">
      <c r="A657" s="3" t="s">
        <v>1304</v>
      </c>
      <c r="B657" s="4" t="s">
        <v>1305</v>
      </c>
      <c r="C657" s="4" t="str">
        <f t="shared" si="1"/>
        <v>1911504310160</v>
      </c>
    </row>
    <row r="658">
      <c r="A658" s="3" t="s">
        <v>1306</v>
      </c>
      <c r="B658" s="4" t="s">
        <v>1307</v>
      </c>
      <c r="C658" s="4" t="str">
        <f t="shared" si="1"/>
        <v>1911504310162</v>
      </c>
    </row>
    <row r="659">
      <c r="A659" s="3" t="s">
        <v>1308</v>
      </c>
      <c r="B659" s="4" t="s">
        <v>1309</v>
      </c>
      <c r="C659" s="4" t="str">
        <f t="shared" si="1"/>
        <v>1911504310163</v>
      </c>
    </row>
    <row r="660">
      <c r="A660" s="3" t="s">
        <v>1310</v>
      </c>
      <c r="B660" s="4" t="s">
        <v>1311</v>
      </c>
      <c r="C660" s="4" t="str">
        <f t="shared" si="1"/>
        <v>1911504310164</v>
      </c>
    </row>
    <row r="661">
      <c r="A661" s="3" t="s">
        <v>1312</v>
      </c>
      <c r="B661" s="4" t="s">
        <v>1313</v>
      </c>
      <c r="C661" s="4" t="str">
        <f t="shared" si="1"/>
        <v>1911504310166</v>
      </c>
    </row>
    <row r="662">
      <c r="A662" s="3" t="s">
        <v>1314</v>
      </c>
      <c r="B662" s="4" t="s">
        <v>1315</v>
      </c>
      <c r="C662" s="4" t="str">
        <f t="shared" si="1"/>
        <v>1911504310167</v>
      </c>
    </row>
    <row r="663">
      <c r="A663" s="3" t="s">
        <v>1316</v>
      </c>
      <c r="B663" s="4" t="s">
        <v>1317</v>
      </c>
      <c r="C663" s="4" t="str">
        <f t="shared" si="1"/>
        <v>1911504310168</v>
      </c>
    </row>
    <row r="664">
      <c r="A664" s="3" t="s">
        <v>1318</v>
      </c>
      <c r="B664" s="4" t="s">
        <v>1319</v>
      </c>
      <c r="C664" s="4" t="str">
        <f t="shared" si="1"/>
        <v>1911504310169</v>
      </c>
    </row>
    <row r="665">
      <c r="A665" s="3" t="s">
        <v>1320</v>
      </c>
      <c r="B665" s="4" t="s">
        <v>1321</v>
      </c>
      <c r="C665" s="4" t="str">
        <f t="shared" si="1"/>
        <v>1911504310170</v>
      </c>
    </row>
    <row r="666">
      <c r="A666" s="3" t="s">
        <v>1322</v>
      </c>
      <c r="B666" s="4" t="s">
        <v>1323</v>
      </c>
      <c r="C666" s="4" t="str">
        <f t="shared" si="1"/>
        <v>1911507110101</v>
      </c>
    </row>
    <row r="667">
      <c r="A667" s="3" t="s">
        <v>1324</v>
      </c>
      <c r="B667" s="4" t="s">
        <v>1325</v>
      </c>
      <c r="C667" s="4" t="str">
        <f t="shared" si="1"/>
        <v>1911507110102</v>
      </c>
    </row>
    <row r="668">
      <c r="A668" s="3" t="s">
        <v>1326</v>
      </c>
      <c r="B668" s="4" t="s">
        <v>1327</v>
      </c>
      <c r="C668" s="4" t="str">
        <f t="shared" si="1"/>
        <v>1911507110103</v>
      </c>
    </row>
    <row r="669">
      <c r="A669" s="3" t="s">
        <v>1328</v>
      </c>
      <c r="B669" s="4" t="s">
        <v>1329</v>
      </c>
      <c r="C669" s="4" t="str">
        <f t="shared" si="1"/>
        <v>1911507110106</v>
      </c>
    </row>
    <row r="670">
      <c r="A670" s="3" t="s">
        <v>1330</v>
      </c>
      <c r="B670" s="4" t="s">
        <v>1331</v>
      </c>
      <c r="C670" s="4" t="str">
        <f t="shared" si="1"/>
        <v>1911507110107</v>
      </c>
    </row>
    <row r="671">
      <c r="A671" s="3" t="s">
        <v>1332</v>
      </c>
      <c r="B671" s="4" t="s">
        <v>1333</v>
      </c>
      <c r="C671" s="4" t="str">
        <f t="shared" si="1"/>
        <v>1911507110108</v>
      </c>
    </row>
    <row r="672">
      <c r="A672" s="3" t="s">
        <v>1334</v>
      </c>
      <c r="B672" s="4" t="s">
        <v>1335</v>
      </c>
      <c r="C672" s="4" t="str">
        <f t="shared" si="1"/>
        <v>1911507210102</v>
      </c>
    </row>
    <row r="673">
      <c r="A673" s="3" t="s">
        <v>1336</v>
      </c>
      <c r="B673" s="4" t="s">
        <v>1337</v>
      </c>
      <c r="C673" s="4" t="str">
        <f t="shared" si="1"/>
        <v>1911507210103</v>
      </c>
    </row>
    <row r="674">
      <c r="A674" s="3" t="s">
        <v>1338</v>
      </c>
      <c r="B674" s="4" t="s">
        <v>1339</v>
      </c>
      <c r="C674" s="4" t="str">
        <f t="shared" si="1"/>
        <v>1911507210105</v>
      </c>
    </row>
    <row r="675">
      <c r="A675" s="3" t="s">
        <v>1340</v>
      </c>
      <c r="B675" s="4" t="s">
        <v>1341</v>
      </c>
      <c r="C675" s="4" t="str">
        <f t="shared" si="1"/>
        <v>1911507210106</v>
      </c>
    </row>
    <row r="676">
      <c r="A676" s="3" t="s">
        <v>1342</v>
      </c>
      <c r="B676" s="4" t="s">
        <v>1343</v>
      </c>
      <c r="C676" s="4" t="str">
        <f t="shared" si="1"/>
        <v>1911507210108</v>
      </c>
    </row>
    <row r="677">
      <c r="A677" s="3" t="s">
        <v>1344</v>
      </c>
      <c r="B677" s="4" t="s">
        <v>1345</v>
      </c>
      <c r="C677" s="4" t="str">
        <f t="shared" si="1"/>
        <v>1911507210109</v>
      </c>
    </row>
    <row r="678">
      <c r="A678" s="3" t="s">
        <v>1346</v>
      </c>
      <c r="B678" s="4" t="s">
        <v>1347</v>
      </c>
      <c r="C678" s="4" t="str">
        <f t="shared" si="1"/>
        <v>1911507210110</v>
      </c>
    </row>
    <row r="679">
      <c r="A679" s="3" t="s">
        <v>1348</v>
      </c>
      <c r="B679" s="4" t="s">
        <v>1349</v>
      </c>
      <c r="C679" s="4" t="str">
        <f t="shared" si="1"/>
        <v>1911507210111</v>
      </c>
    </row>
    <row r="680">
      <c r="A680" s="3" t="s">
        <v>1350</v>
      </c>
      <c r="B680" s="4" t="s">
        <v>1351</v>
      </c>
      <c r="C680" s="4" t="str">
        <f t="shared" si="1"/>
        <v>1911507210112</v>
      </c>
    </row>
    <row r="681">
      <c r="A681" s="3" t="s">
        <v>1352</v>
      </c>
      <c r="B681" s="4" t="s">
        <v>1353</v>
      </c>
      <c r="C681" s="4" t="str">
        <f t="shared" si="1"/>
        <v>1911507210113</v>
      </c>
    </row>
    <row r="682">
      <c r="A682" s="3" t="s">
        <v>1354</v>
      </c>
      <c r="B682" s="4" t="s">
        <v>1355</v>
      </c>
      <c r="C682" s="4" t="str">
        <f t="shared" si="1"/>
        <v>1911507210114</v>
      </c>
    </row>
    <row r="683">
      <c r="A683" s="3" t="s">
        <v>1356</v>
      </c>
      <c r="B683" s="4" t="s">
        <v>1357</v>
      </c>
      <c r="C683" s="4" t="str">
        <f t="shared" si="1"/>
        <v>1911507210115</v>
      </c>
    </row>
    <row r="684">
      <c r="A684" s="3" t="s">
        <v>1358</v>
      </c>
      <c r="B684" s="4" t="s">
        <v>1359</v>
      </c>
      <c r="C684" s="4" t="str">
        <f t="shared" si="1"/>
        <v>1911507210116</v>
      </c>
    </row>
    <row r="685">
      <c r="A685" s="3" t="s">
        <v>1360</v>
      </c>
      <c r="B685" s="4" t="s">
        <v>1361</v>
      </c>
      <c r="C685" s="4" t="str">
        <f t="shared" si="1"/>
        <v>1911507210117</v>
      </c>
    </row>
    <row r="686">
      <c r="A686" s="3" t="s">
        <v>1362</v>
      </c>
      <c r="B686" s="4" t="s">
        <v>1363</v>
      </c>
      <c r="C686" s="4" t="str">
        <f t="shared" si="1"/>
        <v>1911507210118</v>
      </c>
    </row>
    <row r="687">
      <c r="A687" s="3" t="s">
        <v>1364</v>
      </c>
      <c r="B687" s="4" t="s">
        <v>1365</v>
      </c>
      <c r="C687" s="4" t="str">
        <f t="shared" si="1"/>
        <v>1911504410101</v>
      </c>
    </row>
    <row r="688">
      <c r="A688" s="3" t="s">
        <v>1366</v>
      </c>
      <c r="B688" s="4" t="s">
        <v>1367</v>
      </c>
      <c r="C688" s="4" t="str">
        <f t="shared" si="1"/>
        <v>1911504410102</v>
      </c>
    </row>
    <row r="689">
      <c r="A689" s="3" t="s">
        <v>1368</v>
      </c>
      <c r="B689" s="4" t="s">
        <v>1369</v>
      </c>
      <c r="C689" s="4" t="str">
        <f t="shared" si="1"/>
        <v>1911504410103</v>
      </c>
    </row>
    <row r="690">
      <c r="A690" s="3" t="s">
        <v>1370</v>
      </c>
      <c r="B690" s="4" t="s">
        <v>1371</v>
      </c>
      <c r="C690" s="4" t="str">
        <f t="shared" si="1"/>
        <v>1911504410105</v>
      </c>
    </row>
    <row r="691">
      <c r="A691" s="3" t="s">
        <v>1372</v>
      </c>
      <c r="B691" s="4" t="s">
        <v>1373</v>
      </c>
      <c r="C691" s="4" t="str">
        <f t="shared" si="1"/>
        <v>1911504410106</v>
      </c>
    </row>
    <row r="692">
      <c r="A692" s="3" t="s">
        <v>1374</v>
      </c>
      <c r="B692" s="4" t="s">
        <v>1375</v>
      </c>
      <c r="C692" s="4" t="str">
        <f t="shared" si="1"/>
        <v>1911504410107</v>
      </c>
    </row>
    <row r="693">
      <c r="A693" s="3" t="s">
        <v>1376</v>
      </c>
      <c r="B693" s="4" t="s">
        <v>1377</v>
      </c>
      <c r="C693" s="4" t="str">
        <f t="shared" si="1"/>
        <v>1911504410108</v>
      </c>
    </row>
    <row r="694">
      <c r="A694" s="3" t="s">
        <v>1378</v>
      </c>
      <c r="B694" s="4" t="s">
        <v>1379</v>
      </c>
      <c r="C694" s="4" t="str">
        <f t="shared" si="1"/>
        <v>1911504410109</v>
      </c>
    </row>
    <row r="695">
      <c r="A695" s="3" t="s">
        <v>1380</v>
      </c>
      <c r="B695" s="4" t="s">
        <v>1381</v>
      </c>
      <c r="C695" s="4" t="str">
        <f t="shared" si="1"/>
        <v>1911504410111</v>
      </c>
    </row>
    <row r="696">
      <c r="A696" s="3" t="s">
        <v>1382</v>
      </c>
      <c r="B696" s="4" t="s">
        <v>1383</v>
      </c>
      <c r="C696" s="4" t="str">
        <f t="shared" si="1"/>
        <v>1911504410112</v>
      </c>
    </row>
    <row r="697">
      <c r="A697" s="3" t="s">
        <v>1384</v>
      </c>
      <c r="B697" s="4" t="s">
        <v>1385</v>
      </c>
      <c r="C697" s="4" t="str">
        <f t="shared" si="1"/>
        <v>1911504410113</v>
      </c>
    </row>
    <row r="698">
      <c r="A698" s="3" t="s">
        <v>1386</v>
      </c>
      <c r="B698" s="4" t="s">
        <v>1387</v>
      </c>
      <c r="C698" s="4" t="str">
        <f t="shared" si="1"/>
        <v>1911504410114</v>
      </c>
    </row>
    <row r="699">
      <c r="A699" s="3" t="s">
        <v>1388</v>
      </c>
      <c r="B699" s="4" t="s">
        <v>1389</v>
      </c>
      <c r="C699" s="4" t="str">
        <f t="shared" si="1"/>
        <v>1911504410116</v>
      </c>
    </row>
    <row r="700">
      <c r="A700" s="3" t="s">
        <v>1390</v>
      </c>
      <c r="B700" s="4" t="s">
        <v>1391</v>
      </c>
      <c r="C700" s="4" t="str">
        <f t="shared" si="1"/>
        <v>1911504410117</v>
      </c>
    </row>
    <row r="701">
      <c r="A701" s="3" t="s">
        <v>1392</v>
      </c>
      <c r="B701" s="4" t="s">
        <v>1393</v>
      </c>
      <c r="C701" s="4" t="str">
        <f t="shared" si="1"/>
        <v>1911504410118</v>
      </c>
    </row>
    <row r="702">
      <c r="A702" s="3" t="s">
        <v>1394</v>
      </c>
      <c r="B702" s="4" t="s">
        <v>267</v>
      </c>
      <c r="C702" s="4" t="str">
        <f t="shared" si="1"/>
        <v>1911504410119</v>
      </c>
    </row>
    <row r="703">
      <c r="A703" s="3" t="s">
        <v>1395</v>
      </c>
      <c r="B703" s="4" t="s">
        <v>1396</v>
      </c>
      <c r="C703" s="4" t="str">
        <f t="shared" si="1"/>
        <v>1911504410120</v>
      </c>
    </row>
    <row r="704">
      <c r="A704" s="3" t="s">
        <v>1397</v>
      </c>
      <c r="B704" s="4" t="s">
        <v>1398</v>
      </c>
      <c r="C704" s="4" t="str">
        <f t="shared" si="1"/>
        <v>1911504410121</v>
      </c>
    </row>
    <row r="705">
      <c r="A705" s="3" t="s">
        <v>1399</v>
      </c>
      <c r="B705" s="4" t="s">
        <v>1400</v>
      </c>
      <c r="C705" s="4" t="str">
        <f t="shared" si="1"/>
        <v>1911504410122</v>
      </c>
    </row>
    <row r="706">
      <c r="A706" s="3" t="s">
        <v>1401</v>
      </c>
      <c r="B706" s="4" t="s">
        <v>1402</v>
      </c>
      <c r="C706" s="4" t="str">
        <f t="shared" si="1"/>
        <v>1911504410123</v>
      </c>
    </row>
    <row r="707">
      <c r="A707" s="3" t="s">
        <v>1403</v>
      </c>
      <c r="B707" s="4" t="s">
        <v>1404</v>
      </c>
      <c r="C707" s="4" t="str">
        <f t="shared" si="1"/>
        <v>1911504410125</v>
      </c>
    </row>
    <row r="708">
      <c r="A708" s="3" t="s">
        <v>1405</v>
      </c>
      <c r="B708" s="4" t="s">
        <v>1406</v>
      </c>
      <c r="C708" s="4" t="str">
        <f t="shared" si="1"/>
        <v>1911504410127</v>
      </c>
    </row>
    <row r="709">
      <c r="A709" s="3" t="s">
        <v>1407</v>
      </c>
      <c r="B709" s="4" t="s">
        <v>1408</v>
      </c>
      <c r="C709" s="4" t="str">
        <f t="shared" si="1"/>
        <v>1911504410128</v>
      </c>
    </row>
    <row r="710">
      <c r="A710" s="3" t="s">
        <v>1409</v>
      </c>
      <c r="B710" s="4" t="s">
        <v>1410</v>
      </c>
      <c r="C710" s="4" t="str">
        <f t="shared" si="1"/>
        <v>1911504410129</v>
      </c>
    </row>
    <row r="711">
      <c r="A711" s="3" t="s">
        <v>1411</v>
      </c>
      <c r="B711" s="4" t="s">
        <v>1412</v>
      </c>
      <c r="C711" s="4" t="str">
        <f t="shared" si="1"/>
        <v>1911504410130</v>
      </c>
    </row>
    <row r="712">
      <c r="A712" s="3" t="s">
        <v>1413</v>
      </c>
      <c r="B712" s="4" t="s">
        <v>1414</v>
      </c>
      <c r="C712" s="4" t="str">
        <f t="shared" si="1"/>
        <v>1911504410131</v>
      </c>
    </row>
    <row r="713">
      <c r="A713" s="3" t="s">
        <v>1415</v>
      </c>
      <c r="B713" s="4" t="s">
        <v>1416</v>
      </c>
      <c r="C713" s="4" t="str">
        <f t="shared" si="1"/>
        <v>1911504410132</v>
      </c>
    </row>
    <row r="714">
      <c r="A714" s="3" t="s">
        <v>1417</v>
      </c>
      <c r="B714" s="4" t="s">
        <v>1418</v>
      </c>
      <c r="C714" s="4" t="str">
        <f t="shared" si="1"/>
        <v>1911504410133</v>
      </c>
    </row>
    <row r="715">
      <c r="A715" s="3" t="s">
        <v>1419</v>
      </c>
      <c r="B715" s="4" t="s">
        <v>1420</v>
      </c>
      <c r="C715" s="4" t="str">
        <f t="shared" si="1"/>
        <v>1911504410134</v>
      </c>
    </row>
    <row r="716">
      <c r="A716" s="3" t="s">
        <v>1421</v>
      </c>
      <c r="B716" s="4" t="s">
        <v>1422</v>
      </c>
      <c r="C716" s="4" t="str">
        <f t="shared" si="1"/>
        <v>1911504410135</v>
      </c>
    </row>
    <row r="717">
      <c r="A717" s="3" t="s">
        <v>1423</v>
      </c>
      <c r="B717" s="4" t="s">
        <v>1424</v>
      </c>
      <c r="C717" s="4" t="str">
        <f t="shared" si="1"/>
        <v>1911504410136</v>
      </c>
    </row>
    <row r="718">
      <c r="A718" s="3" t="s">
        <v>1425</v>
      </c>
      <c r="B718" s="4" t="s">
        <v>1426</v>
      </c>
      <c r="C718" s="4" t="str">
        <f t="shared" si="1"/>
        <v>1911504410138</v>
      </c>
    </row>
    <row r="719">
      <c r="A719" s="3" t="s">
        <v>1427</v>
      </c>
      <c r="B719" s="4" t="s">
        <v>1428</v>
      </c>
      <c r="C719" s="4" t="str">
        <f t="shared" si="1"/>
        <v>1911504410140</v>
      </c>
    </row>
    <row r="720">
      <c r="A720" s="3" t="s">
        <v>1429</v>
      </c>
      <c r="B720" s="4" t="s">
        <v>1430</v>
      </c>
      <c r="C720" s="4" t="str">
        <f t="shared" si="1"/>
        <v>1911504410141</v>
      </c>
    </row>
    <row r="721">
      <c r="A721" s="3" t="s">
        <v>1431</v>
      </c>
      <c r="B721" s="4" t="s">
        <v>1432</v>
      </c>
      <c r="C721" s="4" t="str">
        <f t="shared" si="1"/>
        <v>1911504410143</v>
      </c>
    </row>
    <row r="722">
      <c r="A722" s="3" t="s">
        <v>1433</v>
      </c>
      <c r="B722" s="4" t="s">
        <v>1434</v>
      </c>
      <c r="C722" s="4" t="str">
        <f t="shared" si="1"/>
        <v>1911504410144</v>
      </c>
    </row>
    <row r="723">
      <c r="A723" s="3" t="s">
        <v>1435</v>
      </c>
      <c r="B723" s="4" t="s">
        <v>1436</v>
      </c>
      <c r="C723" s="4" t="str">
        <f t="shared" si="1"/>
        <v>1911504410145</v>
      </c>
    </row>
    <row r="724">
      <c r="A724" s="3" t="s">
        <v>1437</v>
      </c>
      <c r="B724" s="4" t="s">
        <v>1438</v>
      </c>
      <c r="C724" s="4" t="str">
        <f t="shared" si="1"/>
        <v>1911504410146</v>
      </c>
    </row>
    <row r="725">
      <c r="A725" s="3" t="s">
        <v>1439</v>
      </c>
      <c r="B725" s="4" t="s">
        <v>1440</v>
      </c>
      <c r="C725" s="4" t="str">
        <f t="shared" si="1"/>
        <v>1911504410201</v>
      </c>
    </row>
    <row r="726">
      <c r="A726" s="3" t="s">
        <v>1441</v>
      </c>
      <c r="B726" s="4" t="s">
        <v>1442</v>
      </c>
      <c r="C726" s="4" t="str">
        <f t="shared" si="1"/>
        <v>1911504410202</v>
      </c>
    </row>
    <row r="727">
      <c r="A727" s="3" t="s">
        <v>1443</v>
      </c>
      <c r="B727" s="4" t="s">
        <v>1444</v>
      </c>
      <c r="C727" s="4" t="str">
        <f t="shared" si="1"/>
        <v>1911504410203</v>
      </c>
    </row>
    <row r="728">
      <c r="A728" s="3" t="s">
        <v>1445</v>
      </c>
      <c r="B728" s="4" t="s">
        <v>1446</v>
      </c>
      <c r="C728" s="4" t="str">
        <f t="shared" si="1"/>
        <v>1911504410204</v>
      </c>
    </row>
    <row r="729">
      <c r="A729" s="3" t="s">
        <v>1447</v>
      </c>
      <c r="B729" s="4" t="s">
        <v>1448</v>
      </c>
      <c r="C729" s="4" t="str">
        <f t="shared" si="1"/>
        <v>1911504410205</v>
      </c>
    </row>
    <row r="730">
      <c r="A730" s="3" t="s">
        <v>1449</v>
      </c>
      <c r="B730" s="4" t="s">
        <v>1450</v>
      </c>
      <c r="C730" s="4" t="str">
        <f t="shared" si="1"/>
        <v>1911504410206</v>
      </c>
    </row>
    <row r="731">
      <c r="A731" s="3" t="s">
        <v>1451</v>
      </c>
      <c r="B731" s="4" t="s">
        <v>1452</v>
      </c>
      <c r="C731" s="4" t="str">
        <f t="shared" si="1"/>
        <v>1911504410207</v>
      </c>
    </row>
    <row r="732">
      <c r="A732" s="3" t="s">
        <v>1453</v>
      </c>
      <c r="B732" s="4" t="s">
        <v>1454</v>
      </c>
      <c r="C732" s="4" t="str">
        <f t="shared" si="1"/>
        <v>1911504410208</v>
      </c>
    </row>
    <row r="733">
      <c r="A733" s="3" t="s">
        <v>1455</v>
      </c>
      <c r="B733" s="4" t="s">
        <v>1456</v>
      </c>
      <c r="C733" s="4" t="str">
        <f t="shared" si="1"/>
        <v>1911504410209</v>
      </c>
    </row>
    <row r="734">
      <c r="A734" s="3" t="s">
        <v>1457</v>
      </c>
      <c r="B734" s="4" t="s">
        <v>1458</v>
      </c>
      <c r="C734" s="4" t="str">
        <f t="shared" si="1"/>
        <v>1911504410211</v>
      </c>
    </row>
    <row r="735">
      <c r="A735" s="3" t="s">
        <v>1459</v>
      </c>
      <c r="B735" s="4" t="s">
        <v>1460</v>
      </c>
      <c r="C735" s="4" t="str">
        <f t="shared" si="1"/>
        <v>1911504410212</v>
      </c>
    </row>
    <row r="736">
      <c r="A736" s="3" t="s">
        <v>1461</v>
      </c>
      <c r="B736" s="4" t="s">
        <v>1462</v>
      </c>
      <c r="C736" s="4" t="str">
        <f t="shared" si="1"/>
        <v>1911504410213</v>
      </c>
    </row>
    <row r="737">
      <c r="A737" s="3" t="s">
        <v>1463</v>
      </c>
      <c r="B737" s="4" t="s">
        <v>1464</v>
      </c>
      <c r="C737" s="4" t="str">
        <f t="shared" si="1"/>
        <v>1911504410215</v>
      </c>
    </row>
    <row r="738">
      <c r="A738" s="3" t="s">
        <v>1465</v>
      </c>
      <c r="B738" s="4" t="s">
        <v>1466</v>
      </c>
      <c r="C738" s="4" t="str">
        <f t="shared" si="1"/>
        <v>1911504410218</v>
      </c>
    </row>
    <row r="739">
      <c r="A739" s="3" t="s">
        <v>1467</v>
      </c>
      <c r="B739" s="4" t="s">
        <v>1468</v>
      </c>
      <c r="C739" s="4" t="str">
        <f t="shared" si="1"/>
        <v>1911504410220</v>
      </c>
    </row>
    <row r="740">
      <c r="A740" s="3" t="s">
        <v>1469</v>
      </c>
      <c r="B740" s="4" t="s">
        <v>1470</v>
      </c>
      <c r="C740" s="4" t="str">
        <f t="shared" si="1"/>
        <v>1911504410222</v>
      </c>
    </row>
    <row r="741">
      <c r="A741" s="3" t="s">
        <v>1471</v>
      </c>
      <c r="B741" s="4" t="s">
        <v>1472</v>
      </c>
      <c r="C741" s="4" t="str">
        <f t="shared" si="1"/>
        <v>1911504410223</v>
      </c>
    </row>
    <row r="742">
      <c r="A742" s="3" t="s">
        <v>1473</v>
      </c>
      <c r="B742" s="4" t="s">
        <v>1474</v>
      </c>
      <c r="C742" s="4" t="str">
        <f t="shared" si="1"/>
        <v>1911504410224</v>
      </c>
    </row>
    <row r="743">
      <c r="A743" s="3" t="s">
        <v>1475</v>
      </c>
      <c r="B743" s="4" t="s">
        <v>1476</v>
      </c>
      <c r="C743" s="4" t="str">
        <f t="shared" si="1"/>
        <v>1911504410225</v>
      </c>
    </row>
    <row r="744">
      <c r="A744" s="3" t="s">
        <v>1477</v>
      </c>
      <c r="B744" s="4" t="s">
        <v>1478</v>
      </c>
      <c r="C744" s="4" t="str">
        <f t="shared" si="1"/>
        <v>1911504410226</v>
      </c>
    </row>
    <row r="745">
      <c r="A745" s="3" t="s">
        <v>1479</v>
      </c>
      <c r="B745" s="4" t="s">
        <v>1480</v>
      </c>
      <c r="C745" s="4" t="str">
        <f t="shared" si="1"/>
        <v>1911504410227</v>
      </c>
    </row>
    <row r="746">
      <c r="A746" s="3" t="s">
        <v>1481</v>
      </c>
      <c r="B746" s="4" t="s">
        <v>1482</v>
      </c>
      <c r="C746" s="4" t="str">
        <f t="shared" si="1"/>
        <v>1911504410228</v>
      </c>
    </row>
    <row r="747">
      <c r="A747" s="3" t="s">
        <v>1483</v>
      </c>
      <c r="B747" s="4" t="s">
        <v>1484</v>
      </c>
      <c r="C747" s="4" t="str">
        <f t="shared" si="1"/>
        <v>1911504410229</v>
      </c>
    </row>
    <row r="748">
      <c r="A748" s="3" t="s">
        <v>1485</v>
      </c>
      <c r="B748" s="4" t="s">
        <v>1486</v>
      </c>
      <c r="C748" s="4" t="str">
        <f t="shared" si="1"/>
        <v>1911504410230</v>
      </c>
    </row>
    <row r="749">
      <c r="A749" s="3" t="s">
        <v>1487</v>
      </c>
      <c r="B749" s="4" t="s">
        <v>1488</v>
      </c>
      <c r="C749" s="4" t="str">
        <f t="shared" si="1"/>
        <v>1911504410231</v>
      </c>
    </row>
    <row r="750">
      <c r="A750" s="3" t="s">
        <v>1489</v>
      </c>
      <c r="B750" s="4" t="s">
        <v>1490</v>
      </c>
      <c r="C750" s="4" t="str">
        <f t="shared" si="1"/>
        <v>1911504410232</v>
      </c>
    </row>
    <row r="751">
      <c r="A751" s="3" t="s">
        <v>1491</v>
      </c>
      <c r="B751" s="4" t="s">
        <v>1492</v>
      </c>
      <c r="C751" s="4" t="str">
        <f t="shared" si="1"/>
        <v>1911504410233</v>
      </c>
    </row>
    <row r="752">
      <c r="A752" s="3" t="s">
        <v>1493</v>
      </c>
      <c r="B752" s="4" t="s">
        <v>1494</v>
      </c>
      <c r="C752" s="4" t="str">
        <f t="shared" si="1"/>
        <v>1911504410234</v>
      </c>
    </row>
    <row r="753">
      <c r="A753" s="3" t="s">
        <v>1495</v>
      </c>
      <c r="B753" s="4" t="s">
        <v>1496</v>
      </c>
      <c r="C753" s="4" t="str">
        <f t="shared" si="1"/>
        <v>1911504410236</v>
      </c>
    </row>
    <row r="754">
      <c r="A754" s="3" t="s">
        <v>1497</v>
      </c>
      <c r="B754" s="4" t="s">
        <v>1498</v>
      </c>
      <c r="C754" s="4" t="str">
        <f t="shared" si="1"/>
        <v>1911504410238</v>
      </c>
    </row>
    <row r="755">
      <c r="A755" s="3" t="s">
        <v>1499</v>
      </c>
      <c r="B755" s="4" t="s">
        <v>1500</v>
      </c>
      <c r="C755" s="4" t="str">
        <f t="shared" si="1"/>
        <v>1911504410240</v>
      </c>
    </row>
    <row r="756">
      <c r="A756" s="3" t="s">
        <v>1501</v>
      </c>
      <c r="B756" s="4" t="s">
        <v>1502</v>
      </c>
      <c r="C756" s="4" t="str">
        <f t="shared" si="1"/>
        <v>1911504410241</v>
      </c>
    </row>
    <row r="757">
      <c r="A757" s="3" t="s">
        <v>1503</v>
      </c>
      <c r="B757" s="4" t="s">
        <v>317</v>
      </c>
      <c r="C757" s="4" t="str">
        <f t="shared" si="1"/>
        <v>1911504410242</v>
      </c>
    </row>
    <row r="758">
      <c r="A758" s="3" t="s">
        <v>1504</v>
      </c>
      <c r="B758" s="4" t="s">
        <v>1505</v>
      </c>
      <c r="C758" s="4" t="str">
        <f t="shared" si="1"/>
        <v>1911504410243</v>
      </c>
    </row>
    <row r="759">
      <c r="A759" s="3" t="s">
        <v>1506</v>
      </c>
      <c r="B759" s="4" t="s">
        <v>1507</v>
      </c>
      <c r="C759" s="4" t="str">
        <f t="shared" si="1"/>
        <v>1911504410244</v>
      </c>
    </row>
    <row r="760">
      <c r="A760" s="3" t="s">
        <v>1508</v>
      </c>
      <c r="B760" s="4" t="s">
        <v>1509</v>
      </c>
      <c r="C760" s="4" t="str">
        <f t="shared" si="1"/>
        <v>1911504410245</v>
      </c>
    </row>
    <row r="761">
      <c r="A761" s="3" t="s">
        <v>1510</v>
      </c>
      <c r="B761" s="4" t="s">
        <v>1511</v>
      </c>
      <c r="C761" s="4" t="str">
        <f t="shared" si="1"/>
        <v>1911504410246</v>
      </c>
    </row>
    <row r="762">
      <c r="A762" s="3" t="s">
        <v>1512</v>
      </c>
      <c r="B762" s="4" t="s">
        <v>1513</v>
      </c>
      <c r="C762" s="4" t="str">
        <f t="shared" si="1"/>
        <v>1911504410247</v>
      </c>
    </row>
    <row r="763">
      <c r="A763" s="3" t="s">
        <v>1514</v>
      </c>
      <c r="B763" s="4" t="s">
        <v>1515</v>
      </c>
      <c r="C763" s="4" t="str">
        <f t="shared" si="1"/>
        <v>1911504410248</v>
      </c>
    </row>
    <row r="764">
      <c r="A764" s="3" t="s">
        <v>1516</v>
      </c>
      <c r="B764" s="4" t="s">
        <v>1517</v>
      </c>
      <c r="C764" s="4" t="str">
        <f t="shared" si="1"/>
        <v>1911504410249</v>
      </c>
    </row>
    <row r="765">
      <c r="A765" s="3" t="s">
        <v>1518</v>
      </c>
      <c r="B765" s="4" t="s">
        <v>1519</v>
      </c>
      <c r="C765" s="4" t="str">
        <f t="shared" si="1"/>
        <v>1911504410250</v>
      </c>
    </row>
    <row r="766">
      <c r="A766" s="3" t="s">
        <v>1520</v>
      </c>
      <c r="B766" s="4" t="s">
        <v>1521</v>
      </c>
      <c r="C766" s="4" t="str">
        <f t="shared" si="1"/>
        <v>1911504410251</v>
      </c>
    </row>
    <row r="767">
      <c r="A767" s="3" t="s">
        <v>1522</v>
      </c>
      <c r="B767" s="4" t="s">
        <v>1523</v>
      </c>
      <c r="C767" s="4" t="str">
        <f t="shared" si="1"/>
        <v>1911507310101</v>
      </c>
    </row>
    <row r="768">
      <c r="A768" s="3" t="s">
        <v>1524</v>
      </c>
      <c r="B768" s="4" t="s">
        <v>1525</v>
      </c>
      <c r="C768" s="4" t="str">
        <f t="shared" si="1"/>
        <v>1911507310102</v>
      </c>
    </row>
    <row r="769">
      <c r="A769" s="3" t="s">
        <v>1526</v>
      </c>
      <c r="B769" s="4" t="s">
        <v>1527</v>
      </c>
      <c r="C769" s="4" t="str">
        <f t="shared" si="1"/>
        <v>1911507310103</v>
      </c>
    </row>
    <row r="770">
      <c r="A770" s="3" t="s">
        <v>1528</v>
      </c>
      <c r="B770" s="4" t="s">
        <v>1529</v>
      </c>
      <c r="C770" s="4" t="str">
        <f t="shared" si="1"/>
        <v>1911507310104</v>
      </c>
    </row>
    <row r="771">
      <c r="A771" s="3" t="s">
        <v>1530</v>
      </c>
      <c r="B771" s="4" t="s">
        <v>1531</v>
      </c>
      <c r="C771" s="4" t="str">
        <f t="shared" si="1"/>
        <v>1911507310105</v>
      </c>
    </row>
    <row r="772">
      <c r="A772" s="3" t="s">
        <v>1532</v>
      </c>
      <c r="B772" s="4" t="s">
        <v>1533</v>
      </c>
      <c r="C772" s="4" t="str">
        <f t="shared" si="1"/>
        <v>1911507310106</v>
      </c>
    </row>
    <row r="773">
      <c r="A773" s="3" t="s">
        <v>1534</v>
      </c>
      <c r="B773" s="4" t="s">
        <v>1535</v>
      </c>
      <c r="C773" s="4" t="str">
        <f t="shared" si="1"/>
        <v>1911507310107</v>
      </c>
    </row>
    <row r="774">
      <c r="A774" s="3" t="s">
        <v>1536</v>
      </c>
      <c r="B774" s="4" t="s">
        <v>1537</v>
      </c>
      <c r="C774" s="4" t="str">
        <f t="shared" si="1"/>
        <v>1911507310108</v>
      </c>
    </row>
    <row r="775">
      <c r="A775" s="3" t="s">
        <v>1538</v>
      </c>
      <c r="B775" s="4" t="s">
        <v>1539</v>
      </c>
      <c r="C775" s="4" t="str">
        <f t="shared" si="1"/>
        <v>1911507310109</v>
      </c>
    </row>
    <row r="776">
      <c r="A776" s="3" t="s">
        <v>1540</v>
      </c>
      <c r="B776" s="4" t="s">
        <v>1541</v>
      </c>
      <c r="C776" s="4" t="str">
        <f t="shared" si="1"/>
        <v>1911507310110</v>
      </c>
    </row>
    <row r="777">
      <c r="A777" s="3" t="s">
        <v>1542</v>
      </c>
      <c r="B777" s="4" t="s">
        <v>1543</v>
      </c>
      <c r="C777" s="4" t="str">
        <f t="shared" si="1"/>
        <v>1911507310111</v>
      </c>
    </row>
    <row r="778">
      <c r="A778" s="3" t="s">
        <v>1544</v>
      </c>
      <c r="B778" s="4" t="s">
        <v>1545</v>
      </c>
      <c r="C778" s="4" t="str">
        <f t="shared" si="1"/>
        <v>1911507310113</v>
      </c>
    </row>
    <row r="779">
      <c r="A779" s="3" t="s">
        <v>1546</v>
      </c>
      <c r="B779" s="4" t="s">
        <v>1547</v>
      </c>
      <c r="C779" s="4" t="str">
        <f t="shared" si="1"/>
        <v>1911507310114</v>
      </c>
    </row>
    <row r="780">
      <c r="A780" s="3" t="s">
        <v>1548</v>
      </c>
      <c r="B780" s="4" t="s">
        <v>1549</v>
      </c>
      <c r="C780" s="4" t="str">
        <f t="shared" si="1"/>
        <v>1911507310115</v>
      </c>
    </row>
    <row r="781">
      <c r="A781" s="3" t="s">
        <v>1550</v>
      </c>
      <c r="B781" s="4" t="s">
        <v>1551</v>
      </c>
      <c r="C781" s="4" t="str">
        <f t="shared" si="1"/>
        <v>1911507310116</v>
      </c>
    </row>
    <row r="782">
      <c r="A782" s="3" t="s">
        <v>1552</v>
      </c>
      <c r="B782" s="4" t="s">
        <v>1553</v>
      </c>
      <c r="C782" s="4" t="str">
        <f t="shared" si="1"/>
        <v>1911507310117</v>
      </c>
    </row>
    <row r="783">
      <c r="A783" s="3" t="s">
        <v>1554</v>
      </c>
      <c r="B783" s="4" t="s">
        <v>1555</v>
      </c>
      <c r="C783" s="4" t="str">
        <f t="shared" si="1"/>
        <v>1911507310119</v>
      </c>
    </row>
    <row r="784">
      <c r="A784" s="3" t="s">
        <v>1556</v>
      </c>
      <c r="B784" s="4" t="s">
        <v>1557</v>
      </c>
      <c r="C784" s="4" t="str">
        <f t="shared" si="1"/>
        <v>1911507310121</v>
      </c>
    </row>
    <row r="785">
      <c r="A785" s="3" t="s">
        <v>1558</v>
      </c>
      <c r="B785" s="4" t="s">
        <v>1559</v>
      </c>
      <c r="C785" s="4" t="str">
        <f t="shared" si="1"/>
        <v>1911507310122</v>
      </c>
    </row>
    <row r="786">
      <c r="A786" s="3" t="s">
        <v>1560</v>
      </c>
      <c r="B786" s="4" t="s">
        <v>1561</v>
      </c>
      <c r="C786" s="4" t="str">
        <f t="shared" si="1"/>
        <v>1911507310123</v>
      </c>
    </row>
    <row r="787">
      <c r="A787" s="3" t="s">
        <v>1562</v>
      </c>
      <c r="B787" s="4" t="s">
        <v>1563</v>
      </c>
      <c r="C787" s="4" t="str">
        <f t="shared" si="1"/>
        <v>1911507310124</v>
      </c>
    </row>
    <row r="788">
      <c r="A788" s="3" t="s">
        <v>1564</v>
      </c>
      <c r="B788" s="4" t="s">
        <v>1565</v>
      </c>
      <c r="C788" s="4" t="str">
        <f t="shared" si="1"/>
        <v>1911507310125</v>
      </c>
    </row>
    <row r="789">
      <c r="A789" s="3" t="s">
        <v>1566</v>
      </c>
      <c r="B789" s="4" t="s">
        <v>1567</v>
      </c>
      <c r="C789" s="4" t="str">
        <f t="shared" si="1"/>
        <v>1911507310127</v>
      </c>
    </row>
    <row r="790">
      <c r="A790" s="3" t="s">
        <v>1568</v>
      </c>
      <c r="B790" s="4" t="s">
        <v>1569</v>
      </c>
      <c r="C790" s="4" t="str">
        <f t="shared" si="1"/>
        <v>1911507310128</v>
      </c>
    </row>
    <row r="791">
      <c r="A791" s="3" t="s">
        <v>1570</v>
      </c>
      <c r="B791" s="4" t="s">
        <v>1571</v>
      </c>
      <c r="C791" s="4" t="str">
        <f t="shared" si="1"/>
        <v>1911507310129</v>
      </c>
    </row>
    <row r="792">
      <c r="A792" s="3" t="s">
        <v>1572</v>
      </c>
      <c r="B792" s="4" t="s">
        <v>1573</v>
      </c>
      <c r="C792" s="4" t="str">
        <f t="shared" si="1"/>
        <v>1911507310130</v>
      </c>
    </row>
    <row r="793">
      <c r="A793" s="3" t="s">
        <v>1574</v>
      </c>
      <c r="B793" s="4" t="s">
        <v>1575</v>
      </c>
      <c r="C793" s="4" t="str">
        <f t="shared" si="1"/>
        <v>1911507310131</v>
      </c>
    </row>
    <row r="794">
      <c r="A794" s="3" t="s">
        <v>1576</v>
      </c>
      <c r="B794" s="4" t="s">
        <v>1577</v>
      </c>
      <c r="C794" s="4" t="str">
        <f t="shared" si="1"/>
        <v>1911507310132</v>
      </c>
    </row>
    <row r="795">
      <c r="A795" s="3" t="s">
        <v>1578</v>
      </c>
      <c r="B795" s="4" t="s">
        <v>1579</v>
      </c>
      <c r="C795" s="4" t="str">
        <f t="shared" si="1"/>
        <v>1911507310133</v>
      </c>
    </row>
    <row r="796">
      <c r="A796" s="3" t="s">
        <v>1580</v>
      </c>
      <c r="B796" s="4" t="s">
        <v>1581</v>
      </c>
      <c r="C796" s="4" t="str">
        <f t="shared" si="1"/>
        <v>1911507310134</v>
      </c>
    </row>
    <row r="797">
      <c r="A797" s="3" t="s">
        <v>1582</v>
      </c>
      <c r="B797" s="4" t="s">
        <v>1583</v>
      </c>
      <c r="C797" s="4" t="str">
        <f t="shared" si="1"/>
        <v>1911507310135</v>
      </c>
    </row>
    <row r="798">
      <c r="A798" s="3" t="s">
        <v>1584</v>
      </c>
      <c r="B798" s="4" t="s">
        <v>1585</v>
      </c>
      <c r="C798" s="4" t="str">
        <f t="shared" si="1"/>
        <v>1911507310136</v>
      </c>
    </row>
    <row r="799">
      <c r="A799" s="3" t="s">
        <v>1586</v>
      </c>
      <c r="B799" s="4" t="s">
        <v>1587</v>
      </c>
      <c r="C799" s="4" t="str">
        <f t="shared" si="1"/>
        <v>1911507310137</v>
      </c>
    </row>
    <row r="800">
      <c r="A800" s="3" t="s">
        <v>1588</v>
      </c>
      <c r="B800" s="4" t="s">
        <v>1589</v>
      </c>
      <c r="C800" s="4" t="str">
        <f t="shared" si="1"/>
        <v>1911507310138</v>
      </c>
    </row>
    <row r="801">
      <c r="A801" s="3" t="s">
        <v>1590</v>
      </c>
      <c r="B801" s="4" t="s">
        <v>1591</v>
      </c>
      <c r="C801" s="4" t="str">
        <f t="shared" si="1"/>
        <v>1911507310139</v>
      </c>
    </row>
    <row r="802">
      <c r="A802" s="3" t="s">
        <v>1592</v>
      </c>
      <c r="B802" s="4" t="s">
        <v>1593</v>
      </c>
      <c r="C802" s="4" t="str">
        <f t="shared" si="1"/>
        <v>1911507310140</v>
      </c>
    </row>
    <row r="803">
      <c r="A803" s="3" t="s">
        <v>1594</v>
      </c>
      <c r="B803" s="4" t="s">
        <v>1595</v>
      </c>
      <c r="C803" s="4" t="str">
        <f t="shared" si="1"/>
        <v>1911507310141</v>
      </c>
    </row>
    <row r="804">
      <c r="A804" s="3" t="s">
        <v>1596</v>
      </c>
      <c r="B804" s="4" t="s">
        <v>1597</v>
      </c>
      <c r="C804" s="4" t="str">
        <f t="shared" si="1"/>
        <v>1911507310144</v>
      </c>
    </row>
    <row r="805">
      <c r="A805" s="3" t="s">
        <v>1598</v>
      </c>
      <c r="B805" s="4" t="s">
        <v>1599</v>
      </c>
      <c r="C805" s="4" t="str">
        <f t="shared" si="1"/>
        <v>1911507310145</v>
      </c>
    </row>
    <row r="806">
      <c r="A806" s="3" t="s">
        <v>1600</v>
      </c>
      <c r="B806" s="4" t="s">
        <v>1601</v>
      </c>
      <c r="C806" s="4" t="str">
        <f t="shared" si="1"/>
        <v>1911507310146</v>
      </c>
    </row>
    <row r="807">
      <c r="A807" s="3" t="s">
        <v>1602</v>
      </c>
      <c r="B807" s="4" t="s">
        <v>1603</v>
      </c>
      <c r="C807" s="4" t="str">
        <f t="shared" si="1"/>
        <v>1911507310147</v>
      </c>
    </row>
    <row r="808">
      <c r="A808" s="3" t="s">
        <v>1604</v>
      </c>
      <c r="B808" s="4" t="s">
        <v>1605</v>
      </c>
      <c r="C808" s="4" t="str">
        <f t="shared" si="1"/>
        <v>1911507310148</v>
      </c>
    </row>
    <row r="809">
      <c r="A809" s="3" t="s">
        <v>1606</v>
      </c>
      <c r="B809" s="4" t="s">
        <v>1607</v>
      </c>
      <c r="C809" s="4" t="str">
        <f t="shared" si="1"/>
        <v>1911507310149</v>
      </c>
    </row>
    <row r="810">
      <c r="A810" s="3" t="s">
        <v>1608</v>
      </c>
      <c r="B810" s="4" t="s">
        <v>1609</v>
      </c>
      <c r="C810" s="4" t="str">
        <f t="shared" si="1"/>
        <v>1911507310150</v>
      </c>
    </row>
    <row r="811">
      <c r="A811" s="3" t="s">
        <v>1610</v>
      </c>
      <c r="B811" s="4" t="s">
        <v>1611</v>
      </c>
      <c r="C811" s="4" t="str">
        <f t="shared" si="1"/>
        <v>1911507310151</v>
      </c>
    </row>
    <row r="812">
      <c r="A812" s="3" t="s">
        <v>1612</v>
      </c>
      <c r="B812" s="4" t="s">
        <v>1613</v>
      </c>
      <c r="C812" s="4" t="str">
        <f t="shared" si="1"/>
        <v>1911506410101</v>
      </c>
    </row>
    <row r="813">
      <c r="A813" s="3" t="s">
        <v>1614</v>
      </c>
      <c r="B813" s="4" t="s">
        <v>1615</v>
      </c>
      <c r="C813" s="4" t="str">
        <f t="shared" si="1"/>
        <v>1911506410102</v>
      </c>
    </row>
    <row r="814">
      <c r="A814" s="3" t="s">
        <v>1616</v>
      </c>
      <c r="B814" s="4" t="s">
        <v>1617</v>
      </c>
      <c r="C814" s="4" t="str">
        <f t="shared" si="1"/>
        <v>1911506410103</v>
      </c>
    </row>
    <row r="815">
      <c r="A815" s="3" t="s">
        <v>1618</v>
      </c>
      <c r="B815" s="4" t="s">
        <v>1619</v>
      </c>
      <c r="C815" s="4" t="str">
        <f t="shared" si="1"/>
        <v>1911506410104</v>
      </c>
    </row>
    <row r="816">
      <c r="A816" s="3" t="s">
        <v>1620</v>
      </c>
      <c r="B816" s="4" t="s">
        <v>1621</v>
      </c>
      <c r="C816" s="4" t="str">
        <f t="shared" si="1"/>
        <v>1911506410106</v>
      </c>
    </row>
    <row r="817">
      <c r="A817" s="3" t="s">
        <v>1622</v>
      </c>
      <c r="B817" s="4" t="s">
        <v>1623</v>
      </c>
      <c r="C817" s="4" t="str">
        <f t="shared" si="1"/>
        <v>1911506410107</v>
      </c>
    </row>
    <row r="818">
      <c r="A818" s="3" t="s">
        <v>1624</v>
      </c>
      <c r="B818" s="4" t="s">
        <v>1625</v>
      </c>
      <c r="C818" s="4" t="str">
        <f t="shared" si="1"/>
        <v>1911506410109</v>
      </c>
    </row>
    <row r="819">
      <c r="A819" s="3" t="s">
        <v>1626</v>
      </c>
      <c r="B819" s="4" t="s">
        <v>1627</v>
      </c>
      <c r="C819" s="4" t="str">
        <f t="shared" si="1"/>
        <v>1911506410110</v>
      </c>
    </row>
    <row r="820">
      <c r="A820" s="3" t="s">
        <v>1628</v>
      </c>
      <c r="B820" s="4" t="s">
        <v>1629</v>
      </c>
      <c r="C820" s="4" t="str">
        <f t="shared" si="1"/>
        <v>1911506410111</v>
      </c>
    </row>
    <row r="821">
      <c r="A821" s="3" t="s">
        <v>1630</v>
      </c>
      <c r="B821" s="4" t="s">
        <v>1631</v>
      </c>
      <c r="C821" s="4" t="str">
        <f t="shared" si="1"/>
        <v>1911506410112</v>
      </c>
    </row>
    <row r="822">
      <c r="A822" s="3" t="s">
        <v>1632</v>
      </c>
      <c r="B822" s="4" t="s">
        <v>930</v>
      </c>
      <c r="C822" s="4" t="str">
        <f t="shared" si="1"/>
        <v>1911506410114</v>
      </c>
    </row>
    <row r="823">
      <c r="A823" s="3" t="s">
        <v>1633</v>
      </c>
      <c r="B823" s="4" t="s">
        <v>1634</v>
      </c>
      <c r="C823" s="4" t="str">
        <f t="shared" si="1"/>
        <v>1911506410115</v>
      </c>
    </row>
    <row r="824">
      <c r="A824" s="3" t="s">
        <v>1635</v>
      </c>
      <c r="B824" s="4" t="s">
        <v>1636</v>
      </c>
      <c r="C824" s="4" t="str">
        <f t="shared" si="1"/>
        <v>1911506410116</v>
      </c>
    </row>
    <row r="825">
      <c r="A825" s="3" t="s">
        <v>1637</v>
      </c>
      <c r="B825" s="4" t="s">
        <v>1638</v>
      </c>
      <c r="C825" s="4" t="str">
        <f t="shared" si="1"/>
        <v>1911506410117</v>
      </c>
    </row>
    <row r="826">
      <c r="A826" s="3" t="s">
        <v>1639</v>
      </c>
      <c r="B826" s="4" t="s">
        <v>1640</v>
      </c>
      <c r="C826" s="4" t="str">
        <f t="shared" si="1"/>
        <v>1911506410118</v>
      </c>
    </row>
    <row r="827">
      <c r="A827" s="3" t="s">
        <v>1641</v>
      </c>
      <c r="B827" s="4" t="s">
        <v>1642</v>
      </c>
      <c r="C827" s="4" t="str">
        <f t="shared" si="1"/>
        <v>1911506410120</v>
      </c>
    </row>
    <row r="828">
      <c r="A828" s="3" t="s">
        <v>1643</v>
      </c>
      <c r="B828" s="4" t="s">
        <v>1644</v>
      </c>
      <c r="C828" s="4" t="str">
        <f t="shared" si="1"/>
        <v>1911506410121</v>
      </c>
    </row>
    <row r="829">
      <c r="A829" s="3" t="s">
        <v>1645</v>
      </c>
      <c r="B829" s="4" t="s">
        <v>1646</v>
      </c>
      <c r="C829" s="4" t="str">
        <f t="shared" si="1"/>
        <v>1911506410122</v>
      </c>
    </row>
    <row r="830">
      <c r="A830" s="3" t="s">
        <v>1647</v>
      </c>
      <c r="B830" s="4" t="s">
        <v>1648</v>
      </c>
      <c r="C830" s="4" t="str">
        <f t="shared" si="1"/>
        <v>1911506410123</v>
      </c>
    </row>
    <row r="831">
      <c r="A831" s="3" t="s">
        <v>1649</v>
      </c>
      <c r="B831" s="4" t="s">
        <v>1650</v>
      </c>
      <c r="C831" s="4" t="str">
        <f t="shared" si="1"/>
        <v>1911506410124</v>
      </c>
    </row>
    <row r="832">
      <c r="A832" s="3" t="s">
        <v>1651</v>
      </c>
      <c r="B832" s="4" t="s">
        <v>1652</v>
      </c>
      <c r="C832" s="4" t="str">
        <f t="shared" si="1"/>
        <v>1911506410127</v>
      </c>
    </row>
    <row r="833">
      <c r="A833" s="3" t="s">
        <v>1653</v>
      </c>
      <c r="B833" s="4" t="s">
        <v>1654</v>
      </c>
      <c r="C833" s="4" t="str">
        <f t="shared" si="1"/>
        <v>1911507410102</v>
      </c>
    </row>
    <row r="834">
      <c r="A834" s="3" t="s">
        <v>1655</v>
      </c>
      <c r="B834" s="4" t="s">
        <v>1656</v>
      </c>
      <c r="C834" s="4" t="str">
        <f t="shared" si="1"/>
        <v>1911507410103</v>
      </c>
    </row>
    <row r="835">
      <c r="A835" s="3" t="s">
        <v>1657</v>
      </c>
      <c r="B835" s="4" t="s">
        <v>1658</v>
      </c>
      <c r="C835" s="4" t="str">
        <f t="shared" si="1"/>
        <v>1911507410104</v>
      </c>
    </row>
    <row r="836">
      <c r="A836" s="3" t="s">
        <v>1659</v>
      </c>
      <c r="B836" s="4" t="s">
        <v>1660</v>
      </c>
      <c r="C836" s="4" t="str">
        <f t="shared" si="1"/>
        <v>1911507410105</v>
      </c>
    </row>
    <row r="837">
      <c r="A837" s="3" t="s">
        <v>1661</v>
      </c>
      <c r="B837" s="4" t="s">
        <v>1662</v>
      </c>
      <c r="C837" s="4" t="str">
        <f t="shared" si="1"/>
        <v>1911507410106</v>
      </c>
    </row>
    <row r="838">
      <c r="A838" s="3" t="s">
        <v>1663</v>
      </c>
      <c r="B838" s="4" t="s">
        <v>1664</v>
      </c>
      <c r="C838" s="4" t="str">
        <f t="shared" si="1"/>
        <v>1911507410107</v>
      </c>
    </row>
    <row r="839">
      <c r="A839" s="3" t="s">
        <v>931</v>
      </c>
      <c r="B839" s="4" t="s">
        <v>932</v>
      </c>
      <c r="C839" s="4" t="str">
        <f t="shared" si="1"/>
        <v>1911514110101</v>
      </c>
    </row>
    <row r="840">
      <c r="A840" s="3" t="s">
        <v>933</v>
      </c>
      <c r="B840" s="4" t="s">
        <v>934</v>
      </c>
      <c r="C840" s="4" t="str">
        <f t="shared" si="1"/>
        <v>1911514110103</v>
      </c>
    </row>
    <row r="841">
      <c r="A841" s="3" t="s">
        <v>935</v>
      </c>
      <c r="B841" s="4" t="s">
        <v>936</v>
      </c>
      <c r="C841" s="4" t="str">
        <f t="shared" si="1"/>
        <v>1911514110104</v>
      </c>
    </row>
    <row r="842">
      <c r="A842" s="3" t="s">
        <v>937</v>
      </c>
      <c r="B842" s="4" t="s">
        <v>938</v>
      </c>
      <c r="C842" s="4" t="str">
        <f t="shared" si="1"/>
        <v>1911514110105</v>
      </c>
    </row>
    <row r="843">
      <c r="A843" s="3" t="s">
        <v>939</v>
      </c>
      <c r="B843" s="4" t="s">
        <v>940</v>
      </c>
      <c r="C843" s="4" t="str">
        <f t="shared" si="1"/>
        <v>1911514110106</v>
      </c>
    </row>
    <row r="844">
      <c r="A844" s="3" t="s">
        <v>941</v>
      </c>
      <c r="B844" s="4" t="s">
        <v>942</v>
      </c>
      <c r="C844" s="4" t="str">
        <f t="shared" si="1"/>
        <v>1911514110108</v>
      </c>
    </row>
    <row r="845">
      <c r="A845" s="3" t="s">
        <v>943</v>
      </c>
      <c r="B845" s="4" t="s">
        <v>944</v>
      </c>
      <c r="C845" s="4" t="str">
        <f t="shared" si="1"/>
        <v>1911514110109</v>
      </c>
    </row>
    <row r="846">
      <c r="A846" s="3" t="s">
        <v>959</v>
      </c>
      <c r="B846" s="4" t="s">
        <v>960</v>
      </c>
      <c r="C846" s="4" t="str">
        <f t="shared" si="1"/>
        <v>1911514110110</v>
      </c>
    </row>
    <row r="847">
      <c r="A847" s="3" t="s">
        <v>945</v>
      </c>
      <c r="B847" s="4" t="s">
        <v>946</v>
      </c>
      <c r="C847" s="4" t="str">
        <f t="shared" si="1"/>
        <v>1911514110111</v>
      </c>
    </row>
    <row r="848">
      <c r="A848" s="3" t="s">
        <v>947</v>
      </c>
      <c r="B848" s="4" t="s">
        <v>948</v>
      </c>
      <c r="C848" s="4" t="str">
        <f t="shared" si="1"/>
        <v>1911514110113</v>
      </c>
    </row>
    <row r="849">
      <c r="A849" s="3" t="s">
        <v>949</v>
      </c>
      <c r="B849" s="4" t="s">
        <v>950</v>
      </c>
      <c r="C849" s="4" t="str">
        <f t="shared" si="1"/>
        <v>1911514110114</v>
      </c>
    </row>
    <row r="850">
      <c r="A850" s="3" t="s">
        <v>951</v>
      </c>
      <c r="B850" s="4" t="s">
        <v>952</v>
      </c>
      <c r="C850" s="4" t="str">
        <f t="shared" si="1"/>
        <v>1911514110115</v>
      </c>
    </row>
    <row r="851">
      <c r="A851" s="3" t="s">
        <v>953</v>
      </c>
      <c r="B851" s="4" t="s">
        <v>954</v>
      </c>
      <c r="C851" s="4" t="str">
        <f t="shared" si="1"/>
        <v>1911514110116</v>
      </c>
    </row>
    <row r="852">
      <c r="A852" s="3" t="s">
        <v>955</v>
      </c>
      <c r="B852" s="4" t="s">
        <v>956</v>
      </c>
      <c r="C852" s="4" t="str">
        <f t="shared" si="1"/>
        <v>1911514110117</v>
      </c>
    </row>
    <row r="853">
      <c r="A853" s="3" t="s">
        <v>1665</v>
      </c>
      <c r="B853" s="4" t="s">
        <v>1666</v>
      </c>
      <c r="C853" s="4" t="str">
        <f t="shared" si="1"/>
        <v>1911505510101</v>
      </c>
    </row>
    <row r="854">
      <c r="A854" s="3" t="s">
        <v>1667</v>
      </c>
      <c r="B854" s="4" t="s">
        <v>1668</v>
      </c>
      <c r="C854" s="4" t="str">
        <f t="shared" si="1"/>
        <v>1911505510102</v>
      </c>
    </row>
    <row r="855">
      <c r="A855" s="3" t="s">
        <v>1669</v>
      </c>
      <c r="B855" s="4" t="s">
        <v>1670</v>
      </c>
      <c r="C855" s="4" t="str">
        <f t="shared" si="1"/>
        <v>1911505510104</v>
      </c>
    </row>
    <row r="856">
      <c r="A856" s="3" t="s">
        <v>1671</v>
      </c>
      <c r="B856" s="4" t="s">
        <v>1672</v>
      </c>
      <c r="C856" s="4" t="str">
        <f t="shared" si="1"/>
        <v>1911505510105</v>
      </c>
    </row>
    <row r="857">
      <c r="A857" s="3" t="s">
        <v>1673</v>
      </c>
      <c r="B857" s="4" t="s">
        <v>1674</v>
      </c>
      <c r="C857" s="4" t="str">
        <f t="shared" si="1"/>
        <v>1911505510106</v>
      </c>
    </row>
    <row r="858">
      <c r="A858" s="3" t="s">
        <v>1675</v>
      </c>
      <c r="B858" s="4" t="s">
        <v>1676</v>
      </c>
      <c r="C858" s="4" t="str">
        <f t="shared" si="1"/>
        <v>1911505510107</v>
      </c>
    </row>
    <row r="859">
      <c r="A859" s="3" t="s">
        <v>1677</v>
      </c>
      <c r="B859" s="4" t="s">
        <v>1678</v>
      </c>
      <c r="C859" s="4" t="str">
        <f t="shared" si="1"/>
        <v>1911505510108</v>
      </c>
    </row>
    <row r="860">
      <c r="A860" s="3" t="s">
        <v>1679</v>
      </c>
      <c r="B860" s="4" t="s">
        <v>1680</v>
      </c>
      <c r="C860" s="4" t="str">
        <f t="shared" si="1"/>
        <v>1911505510109</v>
      </c>
    </row>
    <row r="861">
      <c r="A861" s="3" t="s">
        <v>1681</v>
      </c>
      <c r="B861" s="4" t="s">
        <v>1682</v>
      </c>
      <c r="C861" s="4" t="str">
        <f t="shared" si="1"/>
        <v>1911505510110</v>
      </c>
    </row>
    <row r="862">
      <c r="A862" s="3" t="s">
        <v>1683</v>
      </c>
      <c r="B862" s="4" t="s">
        <v>1684</v>
      </c>
      <c r="C862" s="4" t="str">
        <f t="shared" si="1"/>
        <v>1911505510111</v>
      </c>
    </row>
    <row r="863">
      <c r="A863" s="3" t="s">
        <v>1685</v>
      </c>
      <c r="B863" s="4" t="s">
        <v>1686</v>
      </c>
      <c r="C863" s="4" t="str">
        <f t="shared" si="1"/>
        <v>1911505510112</v>
      </c>
    </row>
    <row r="864">
      <c r="A864" s="3" t="s">
        <v>1687</v>
      </c>
      <c r="B864" s="4" t="s">
        <v>1688</v>
      </c>
      <c r="C864" s="4" t="str">
        <f t="shared" si="1"/>
        <v>1911505510113</v>
      </c>
    </row>
    <row r="865">
      <c r="A865" s="3" t="s">
        <v>1689</v>
      </c>
      <c r="B865" s="4" t="s">
        <v>1690</v>
      </c>
      <c r="C865" s="4" t="str">
        <f t="shared" si="1"/>
        <v>1911505510114</v>
      </c>
    </row>
    <row r="866">
      <c r="A866" s="3" t="s">
        <v>1691</v>
      </c>
      <c r="B866" s="4" t="s">
        <v>261</v>
      </c>
      <c r="C866" s="4" t="str">
        <f t="shared" si="1"/>
        <v>1911505510115</v>
      </c>
    </row>
    <row r="867">
      <c r="A867" s="3" t="s">
        <v>1692</v>
      </c>
      <c r="B867" s="4" t="s">
        <v>1693</v>
      </c>
      <c r="C867" s="4" t="str">
        <f t="shared" si="1"/>
        <v>1911505510116</v>
      </c>
    </row>
    <row r="868">
      <c r="A868" s="3" t="s">
        <v>1694</v>
      </c>
      <c r="B868" s="4" t="s">
        <v>1695</v>
      </c>
      <c r="C868" s="4" t="str">
        <f t="shared" si="1"/>
        <v>1911505510117</v>
      </c>
    </row>
    <row r="869">
      <c r="A869" s="3" t="s">
        <v>1696</v>
      </c>
      <c r="B869" s="4" t="s">
        <v>1697</v>
      </c>
      <c r="C869" s="4" t="str">
        <f t="shared" si="1"/>
        <v>1911505510118</v>
      </c>
    </row>
    <row r="870">
      <c r="A870" s="3" t="s">
        <v>1698</v>
      </c>
      <c r="B870" s="4" t="s">
        <v>1699</v>
      </c>
      <c r="C870" s="4" t="str">
        <f t="shared" si="1"/>
        <v>1911505510119</v>
      </c>
    </row>
    <row r="871">
      <c r="A871" s="3" t="s">
        <v>1700</v>
      </c>
      <c r="B871" s="4" t="s">
        <v>596</v>
      </c>
      <c r="C871" s="4" t="str">
        <f t="shared" si="1"/>
        <v>1911505510120</v>
      </c>
    </row>
    <row r="872">
      <c r="A872" s="3" t="s">
        <v>1701</v>
      </c>
      <c r="B872" s="4" t="s">
        <v>1702</v>
      </c>
      <c r="C872" s="4" t="str">
        <f t="shared" si="1"/>
        <v>1911505510121</v>
      </c>
    </row>
    <row r="873">
      <c r="A873" s="3" t="s">
        <v>1703</v>
      </c>
      <c r="B873" s="4" t="s">
        <v>1704</v>
      </c>
      <c r="C873" s="4" t="str">
        <f t="shared" si="1"/>
        <v>1911505510123</v>
      </c>
    </row>
    <row r="874">
      <c r="A874" s="3" t="s">
        <v>1705</v>
      </c>
      <c r="B874" s="4" t="s">
        <v>1706</v>
      </c>
      <c r="C874" s="4" t="str">
        <f t="shared" si="1"/>
        <v>1911505510124</v>
      </c>
    </row>
    <row r="875">
      <c r="A875" s="3" t="s">
        <v>1707</v>
      </c>
      <c r="B875" s="4" t="s">
        <v>1708</v>
      </c>
      <c r="C875" s="4" t="str">
        <f t="shared" si="1"/>
        <v>1911505510127</v>
      </c>
    </row>
    <row r="876">
      <c r="A876" s="3" t="s">
        <v>1709</v>
      </c>
      <c r="B876" s="4" t="s">
        <v>1710</v>
      </c>
      <c r="C876" s="4" t="str">
        <f t="shared" si="1"/>
        <v>1911505510128</v>
      </c>
    </row>
    <row r="877">
      <c r="A877" s="3" t="s">
        <v>1711</v>
      </c>
      <c r="B877" s="4" t="s">
        <v>1712</v>
      </c>
      <c r="C877" s="4" t="str">
        <f t="shared" si="1"/>
        <v>1911505510129</v>
      </c>
    </row>
    <row r="878">
      <c r="A878" s="3" t="s">
        <v>1713</v>
      </c>
      <c r="B878" s="4" t="s">
        <v>1714</v>
      </c>
      <c r="C878" s="4" t="str">
        <f t="shared" si="1"/>
        <v>1911505510130</v>
      </c>
    </row>
    <row r="879">
      <c r="A879" s="3" t="s">
        <v>1715</v>
      </c>
      <c r="B879" s="4" t="s">
        <v>1716</v>
      </c>
      <c r="C879" s="4" t="str">
        <f t="shared" si="1"/>
        <v>1911505510132</v>
      </c>
    </row>
    <row r="880">
      <c r="A880" s="3" t="s">
        <v>1717</v>
      </c>
      <c r="B880" s="4" t="s">
        <v>1718</v>
      </c>
      <c r="C880" s="4" t="str">
        <f t="shared" si="1"/>
        <v>1911505510133</v>
      </c>
    </row>
    <row r="881">
      <c r="A881" s="3" t="s">
        <v>1719</v>
      </c>
      <c r="B881" s="4" t="s">
        <v>1720</v>
      </c>
      <c r="C881" s="4" t="str">
        <f t="shared" si="1"/>
        <v>1911505510134</v>
      </c>
    </row>
    <row r="882">
      <c r="A882" s="3" t="s">
        <v>1721</v>
      </c>
      <c r="B882" s="4" t="s">
        <v>1722</v>
      </c>
      <c r="C882" s="4" t="str">
        <f t="shared" si="1"/>
        <v>1911505510135</v>
      </c>
    </row>
    <row r="883">
      <c r="A883" s="3" t="s">
        <v>1723</v>
      </c>
      <c r="B883" s="4" t="s">
        <v>1724</v>
      </c>
      <c r="C883" s="4" t="str">
        <f t="shared" si="1"/>
        <v>1911505510137</v>
      </c>
    </row>
    <row r="884">
      <c r="A884" s="3" t="s">
        <v>1725</v>
      </c>
      <c r="B884" s="4" t="s">
        <v>1589</v>
      </c>
      <c r="C884" s="4" t="str">
        <f t="shared" si="1"/>
        <v>1911505510139</v>
      </c>
    </row>
    <row r="885">
      <c r="A885" s="3" t="s">
        <v>1726</v>
      </c>
      <c r="B885" s="4" t="s">
        <v>1727</v>
      </c>
      <c r="C885" s="4" t="str">
        <f t="shared" si="1"/>
        <v>1911505510140</v>
      </c>
    </row>
    <row r="886">
      <c r="A886" s="3" t="s">
        <v>1728</v>
      </c>
      <c r="B886" s="4" t="s">
        <v>1729</v>
      </c>
      <c r="C886" s="4" t="str">
        <f t="shared" si="1"/>
        <v>1911505510141</v>
      </c>
    </row>
    <row r="887">
      <c r="A887" s="3" t="s">
        <v>1730</v>
      </c>
      <c r="B887" s="4" t="s">
        <v>1505</v>
      </c>
      <c r="C887" s="4" t="str">
        <f t="shared" si="1"/>
        <v>1911505510142</v>
      </c>
    </row>
    <row r="888">
      <c r="A888" s="3" t="s">
        <v>1731</v>
      </c>
      <c r="B888" s="4" t="s">
        <v>1732</v>
      </c>
      <c r="C888" s="4" t="str">
        <f t="shared" si="1"/>
        <v>1911505510143</v>
      </c>
    </row>
    <row r="889">
      <c r="A889" s="3" t="s">
        <v>1733</v>
      </c>
      <c r="B889" s="4" t="s">
        <v>1734</v>
      </c>
      <c r="C889" s="4" t="str">
        <f t="shared" si="1"/>
        <v>1911505510144</v>
      </c>
    </row>
    <row r="890">
      <c r="A890" s="3" t="s">
        <v>1735</v>
      </c>
      <c r="B890" s="4" t="s">
        <v>1736</v>
      </c>
      <c r="C890" s="4" t="str">
        <f t="shared" si="1"/>
        <v>1911505510146</v>
      </c>
    </row>
    <row r="891">
      <c r="A891" s="3" t="s">
        <v>1737</v>
      </c>
      <c r="B891" s="4" t="s">
        <v>1738</v>
      </c>
      <c r="C891" s="4" t="str">
        <f t="shared" si="1"/>
        <v>1911505510147</v>
      </c>
    </row>
    <row r="892">
      <c r="A892" s="3" t="s">
        <v>1739</v>
      </c>
      <c r="B892" s="4" t="s">
        <v>1740</v>
      </c>
      <c r="C892" s="4" t="str">
        <f t="shared" si="1"/>
        <v>1911505510148</v>
      </c>
    </row>
    <row r="893">
      <c r="A893" s="3" t="s">
        <v>1741</v>
      </c>
      <c r="B893" s="4" t="s">
        <v>1742</v>
      </c>
      <c r="C893" s="4" t="str">
        <f t="shared" si="1"/>
        <v>1911505510149</v>
      </c>
    </row>
    <row r="894">
      <c r="A894" s="3" t="s">
        <v>1743</v>
      </c>
      <c r="B894" s="4" t="s">
        <v>1744</v>
      </c>
      <c r="C894" s="4" t="str">
        <f t="shared" si="1"/>
        <v>1911505510201</v>
      </c>
    </row>
    <row r="895">
      <c r="A895" s="3" t="s">
        <v>1745</v>
      </c>
      <c r="B895" s="4" t="s">
        <v>1746</v>
      </c>
      <c r="C895" s="4" t="str">
        <f t="shared" si="1"/>
        <v>1911505510202</v>
      </c>
    </row>
    <row r="896">
      <c r="A896" s="3" t="s">
        <v>1747</v>
      </c>
      <c r="B896" s="4" t="s">
        <v>1748</v>
      </c>
      <c r="C896" s="4" t="str">
        <f t="shared" si="1"/>
        <v>1911505510203</v>
      </c>
    </row>
    <row r="897">
      <c r="A897" s="3" t="s">
        <v>1749</v>
      </c>
      <c r="B897" s="4" t="s">
        <v>1750</v>
      </c>
      <c r="C897" s="4" t="str">
        <f t="shared" si="1"/>
        <v>1911505510204</v>
      </c>
    </row>
    <row r="898">
      <c r="A898" s="3" t="s">
        <v>1751</v>
      </c>
      <c r="B898" s="4" t="s">
        <v>1752</v>
      </c>
      <c r="C898" s="4" t="str">
        <f t="shared" si="1"/>
        <v>1911505510206</v>
      </c>
    </row>
    <row r="899">
      <c r="A899" s="3" t="s">
        <v>1753</v>
      </c>
      <c r="B899" s="4" t="s">
        <v>1754</v>
      </c>
      <c r="C899" s="4" t="str">
        <f t="shared" si="1"/>
        <v>1911505510209</v>
      </c>
    </row>
    <row r="900">
      <c r="A900" s="3" t="s">
        <v>1755</v>
      </c>
      <c r="B900" s="4" t="s">
        <v>1756</v>
      </c>
      <c r="C900" s="4" t="str">
        <f t="shared" si="1"/>
        <v>1911505510210</v>
      </c>
    </row>
    <row r="901">
      <c r="A901" s="3" t="s">
        <v>1757</v>
      </c>
      <c r="B901" s="4" t="s">
        <v>1758</v>
      </c>
      <c r="C901" s="4" t="str">
        <f t="shared" si="1"/>
        <v>1911505510211</v>
      </c>
    </row>
    <row r="902">
      <c r="A902" s="3" t="s">
        <v>1759</v>
      </c>
      <c r="B902" s="4" t="s">
        <v>1760</v>
      </c>
      <c r="C902" s="4" t="str">
        <f t="shared" si="1"/>
        <v>1911505510213</v>
      </c>
    </row>
    <row r="903">
      <c r="A903" s="3" t="s">
        <v>1761</v>
      </c>
      <c r="B903" s="4" t="s">
        <v>1762</v>
      </c>
      <c r="C903" s="4" t="str">
        <f t="shared" si="1"/>
        <v>1911505510214</v>
      </c>
    </row>
    <row r="904">
      <c r="A904" s="3" t="s">
        <v>1763</v>
      </c>
      <c r="B904" s="4" t="s">
        <v>1764</v>
      </c>
      <c r="C904" s="4" t="str">
        <f t="shared" si="1"/>
        <v>1911505510215</v>
      </c>
    </row>
    <row r="905">
      <c r="A905" s="3" t="s">
        <v>1765</v>
      </c>
      <c r="B905" s="4" t="s">
        <v>1766</v>
      </c>
      <c r="C905" s="4" t="str">
        <f t="shared" si="1"/>
        <v>1911505510216</v>
      </c>
    </row>
    <row r="906">
      <c r="A906" s="3" t="s">
        <v>1767</v>
      </c>
      <c r="B906" s="4" t="s">
        <v>1768</v>
      </c>
      <c r="C906" s="4" t="str">
        <f t="shared" si="1"/>
        <v>1911505510218</v>
      </c>
    </row>
    <row r="907">
      <c r="A907" s="3" t="s">
        <v>1769</v>
      </c>
      <c r="B907" s="4" t="s">
        <v>1770</v>
      </c>
      <c r="C907" s="4" t="str">
        <f t="shared" si="1"/>
        <v>1911505510220</v>
      </c>
    </row>
    <row r="908">
      <c r="A908" s="3" t="s">
        <v>1771</v>
      </c>
      <c r="B908" s="4" t="s">
        <v>1772</v>
      </c>
      <c r="C908" s="4" t="str">
        <f t="shared" si="1"/>
        <v>1911505510221</v>
      </c>
    </row>
    <row r="909">
      <c r="A909" s="3" t="s">
        <v>1773</v>
      </c>
      <c r="B909" s="4" t="s">
        <v>1774</v>
      </c>
      <c r="C909" s="4" t="str">
        <f t="shared" si="1"/>
        <v>1911505510222</v>
      </c>
    </row>
    <row r="910">
      <c r="A910" s="3" t="s">
        <v>1775</v>
      </c>
      <c r="B910" s="4" t="s">
        <v>1776</v>
      </c>
      <c r="C910" s="4" t="str">
        <f t="shared" si="1"/>
        <v>1911505510223</v>
      </c>
    </row>
    <row r="911">
      <c r="A911" s="3" t="s">
        <v>1777</v>
      </c>
      <c r="B911" s="4" t="s">
        <v>1778</v>
      </c>
      <c r="C911" s="4" t="str">
        <f t="shared" si="1"/>
        <v>1911505510224</v>
      </c>
    </row>
    <row r="912">
      <c r="A912" s="3" t="s">
        <v>1779</v>
      </c>
      <c r="B912" s="4" t="s">
        <v>1780</v>
      </c>
      <c r="C912" s="4" t="str">
        <f t="shared" si="1"/>
        <v>1911505510226</v>
      </c>
    </row>
    <row r="913">
      <c r="A913" s="3" t="s">
        <v>1781</v>
      </c>
      <c r="B913" s="4" t="s">
        <v>1782</v>
      </c>
      <c r="C913" s="4" t="str">
        <f t="shared" si="1"/>
        <v>1911505510227</v>
      </c>
    </row>
    <row r="914">
      <c r="A914" s="3" t="s">
        <v>1783</v>
      </c>
      <c r="B914" s="4" t="s">
        <v>1784</v>
      </c>
      <c r="C914" s="4" t="str">
        <f t="shared" si="1"/>
        <v>1911505510228</v>
      </c>
    </row>
    <row r="915">
      <c r="A915" s="3" t="s">
        <v>1785</v>
      </c>
      <c r="B915" s="4" t="s">
        <v>1786</v>
      </c>
      <c r="C915" s="4" t="str">
        <f t="shared" si="1"/>
        <v>1911505510230</v>
      </c>
    </row>
    <row r="916">
      <c r="A916" s="3" t="s">
        <v>1787</v>
      </c>
      <c r="B916" s="4" t="s">
        <v>1788</v>
      </c>
      <c r="C916" s="4" t="str">
        <f t="shared" si="1"/>
        <v>1911505510231</v>
      </c>
    </row>
    <row r="917">
      <c r="A917" s="3" t="s">
        <v>1789</v>
      </c>
      <c r="B917" s="4" t="s">
        <v>624</v>
      </c>
      <c r="C917" s="4" t="str">
        <f t="shared" si="1"/>
        <v>1911505510232</v>
      </c>
    </row>
    <row r="918">
      <c r="A918" s="3" t="s">
        <v>1790</v>
      </c>
      <c r="B918" s="4" t="s">
        <v>1791</v>
      </c>
      <c r="C918" s="4" t="str">
        <f t="shared" si="1"/>
        <v>1911505510233</v>
      </c>
    </row>
    <row r="919">
      <c r="A919" s="3" t="s">
        <v>1792</v>
      </c>
      <c r="B919" s="4" t="s">
        <v>1793</v>
      </c>
      <c r="C919" s="4" t="str">
        <f t="shared" si="1"/>
        <v>1911505510234</v>
      </c>
    </row>
    <row r="920">
      <c r="A920" s="3" t="s">
        <v>1794</v>
      </c>
      <c r="B920" s="4" t="s">
        <v>1795</v>
      </c>
      <c r="C920" s="4" t="str">
        <f t="shared" si="1"/>
        <v>1911505510235</v>
      </c>
    </row>
    <row r="921">
      <c r="A921" s="3" t="s">
        <v>1796</v>
      </c>
      <c r="B921" s="4" t="s">
        <v>1797</v>
      </c>
      <c r="C921" s="4" t="str">
        <f t="shared" si="1"/>
        <v>1911505510236</v>
      </c>
    </row>
    <row r="922">
      <c r="A922" s="3" t="s">
        <v>1798</v>
      </c>
      <c r="B922" s="4" t="s">
        <v>1799</v>
      </c>
      <c r="C922" s="4" t="str">
        <f t="shared" si="1"/>
        <v>1911505510237</v>
      </c>
    </row>
    <row r="923">
      <c r="A923" s="3" t="s">
        <v>1800</v>
      </c>
      <c r="B923" s="4" t="s">
        <v>1801</v>
      </c>
      <c r="C923" s="4" t="str">
        <f t="shared" si="1"/>
        <v>1911505510238</v>
      </c>
    </row>
    <row r="924">
      <c r="A924" s="3" t="s">
        <v>1802</v>
      </c>
      <c r="B924" s="4" t="s">
        <v>1803</v>
      </c>
      <c r="C924" s="4" t="str">
        <f t="shared" si="1"/>
        <v>1911505510239</v>
      </c>
    </row>
    <row r="925">
      <c r="A925" s="3" t="s">
        <v>1804</v>
      </c>
      <c r="B925" s="4" t="s">
        <v>1805</v>
      </c>
      <c r="C925" s="4" t="str">
        <f t="shared" si="1"/>
        <v>1911505510240</v>
      </c>
    </row>
    <row r="926">
      <c r="A926" s="3" t="s">
        <v>1806</v>
      </c>
      <c r="B926" s="4" t="s">
        <v>1807</v>
      </c>
      <c r="C926" s="4" t="str">
        <f t="shared" si="1"/>
        <v>1911505510241</v>
      </c>
    </row>
  </sheetData>
  <drawing r:id="rId1"/>
</worksheet>
</file>