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dce14e955f9f19/Desktop/"/>
    </mc:Choice>
  </mc:AlternateContent>
  <xr:revisionPtr revIDLastSave="0" documentId="8_{8A14FAF3-0D0D-465C-BBB7-4C73600AC425}" xr6:coauthVersionLast="45" xr6:coauthVersionMax="45" xr10:uidLastSave="{00000000-0000-0000-0000-000000000000}"/>
  <bookViews>
    <workbookView xWindow="2340" yWindow="2340" windowWidth="21600" windowHeight="11385" xr2:uid="{8A768D4D-96ED-489B-B2FB-A84D550BC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D27-D30E-4471-A8AA-5BEC3537BA41}">
  <dimension ref="A1:A9"/>
  <sheetViews>
    <sheetView tabSelected="1" workbookViewId="0">
      <selection activeCell="D6" sqref="D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f>SUM(A1:A8)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 Tennant jr</dc:creator>
  <cp:lastModifiedBy>Henry L Tennant jr</cp:lastModifiedBy>
  <dcterms:created xsi:type="dcterms:W3CDTF">2020-09-16T23:53:06Z</dcterms:created>
  <dcterms:modified xsi:type="dcterms:W3CDTF">2020-09-16T23:53:43Z</dcterms:modified>
</cp:coreProperties>
</file>