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'Sheet'!$C$2:$G$2</f>
            </numRef>
          </val>
        </ser>
        <ser>
          <idx val="1"/>
          <order val="1"/>
          <tx>
            <strRef>
              <f>'Sheet'!B3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'Sheet'!$C$3:$G$3</f>
            </numRef>
          </val>
        </ser>
        <ser>
          <idx val="2"/>
          <order val="2"/>
          <tx>
            <strRef>
              <f>'Sheet'!B4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'Sheet'!$C$4:$G$4</f>
            </numRef>
          </val>
        </ser>
        <ser>
          <idx val="3"/>
          <order val="3"/>
          <tx>
            <strRef>
              <f>'Sheet'!B5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'Sheet'!$C$5:$G$5</f>
            </numRef>
          </val>
        </ser>
        <ser>
          <idx val="4"/>
          <order val="4"/>
          <tx>
            <strRef>
              <f>'Sheet'!B6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'Sheet'!$C$6:$G$6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ID</t>
        </is>
      </c>
      <c r="B1" t="inlineStr">
        <is>
          <t>Product Name</t>
        </is>
      </c>
      <c r="C1" t="inlineStr">
        <is>
          <t>Month 1</t>
        </is>
      </c>
      <c r="D1" t="inlineStr">
        <is>
          <t>Month 2</t>
        </is>
      </c>
      <c r="E1" t="inlineStr">
        <is>
          <t>Month 3</t>
        </is>
      </c>
      <c r="F1" t="inlineStr">
        <is>
          <t>Month 4</t>
        </is>
      </c>
      <c r="G1" t="inlineStr">
        <is>
          <t>Month 5</t>
        </is>
      </c>
    </row>
    <row r="2">
      <c r="A2" t="inlineStr">
        <is>
          <t>1</t>
        </is>
      </c>
      <c r="B2" t="inlineStr">
        <is>
          <t>Product 1</t>
        </is>
      </c>
      <c r="C2" t="n">
        <v>11</v>
      </c>
      <c r="D2" t="n">
        <v>98</v>
      </c>
      <c r="E2" t="n">
        <v>32</v>
      </c>
      <c r="F2" t="n">
        <v>93</v>
      </c>
      <c r="G2" t="n">
        <v>51</v>
      </c>
    </row>
    <row r="3">
      <c r="A3" t="inlineStr">
        <is>
          <t>2</t>
        </is>
      </c>
      <c r="B3" t="inlineStr">
        <is>
          <t>Product 2</t>
        </is>
      </c>
      <c r="C3" t="n">
        <v>48</v>
      </c>
      <c r="D3" t="n">
        <v>54</v>
      </c>
      <c r="E3" t="n">
        <v>83</v>
      </c>
      <c r="F3" t="n">
        <v>82</v>
      </c>
      <c r="G3" t="n">
        <v>9</v>
      </c>
    </row>
    <row r="4">
      <c r="A4" t="inlineStr">
        <is>
          <t>3</t>
        </is>
      </c>
      <c r="B4" t="inlineStr">
        <is>
          <t>Product 3</t>
        </is>
      </c>
      <c r="C4" t="n">
        <v>11</v>
      </c>
      <c r="D4" t="n">
        <v>59</v>
      </c>
      <c r="E4" t="n">
        <v>84</v>
      </c>
      <c r="F4" t="n">
        <v>79</v>
      </c>
      <c r="G4" t="n">
        <v>29</v>
      </c>
    </row>
    <row r="5">
      <c r="A5" t="inlineStr">
        <is>
          <t>4</t>
        </is>
      </c>
      <c r="B5" t="inlineStr">
        <is>
          <t>Product 4</t>
        </is>
      </c>
      <c r="C5" t="n">
        <v>78</v>
      </c>
      <c r="D5" t="n">
        <v>39</v>
      </c>
      <c r="E5" t="n">
        <v>29</v>
      </c>
      <c r="F5" t="n">
        <v>62</v>
      </c>
      <c r="G5" t="n">
        <v>73</v>
      </c>
    </row>
    <row r="6">
      <c r="A6" t="inlineStr">
        <is>
          <t>5</t>
        </is>
      </c>
      <c r="B6" t="inlineStr">
        <is>
          <t>Product 5</t>
        </is>
      </c>
      <c r="C6" t="n">
        <v>5</v>
      </c>
      <c r="D6" t="n">
        <v>85</v>
      </c>
      <c r="E6" t="n">
        <v>7</v>
      </c>
      <c r="F6" t="n">
        <v>8</v>
      </c>
      <c r="G6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2023-12-13T02:20:03Z</dcterms:created>
  <dcterms:modified xmlns:dcterms="http://purl.org/dc/terms/" xmlns:xsi="http://www.w3.org/2001/XMLSchema-instance" xsi:type="dcterms:W3CDTF">2023-12-13T02:20:54Z</dcterms:modified>
</cp:coreProperties>
</file>