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bin"/><Relationship Id="rId9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152A283DFA3964A811D7AE68008896B" ma:contentTypeVersion="21" ma:contentTypeDescription="Create a new document." ma:contentTypeScope="" ma:versionID="08f666dd6626f02475e4641f35b254b6">
  <xsd:schema xmlns:xsd="http://www.w3.org/2001/XMLSchema" xmlns:xs="http://www.w3.org/2001/XMLSchema" xmlns:p="http://schemas.microsoft.com/office/2006/metadata/properties" xmlns:ns2="9fbe4711-08de-4a75-aa50-2b7ac252b00a" xmlns:ns3="a5f40bc5-7dba-430f-9b46-e16acb7c34f5" targetNamespace="http://schemas.microsoft.com/office/2006/metadata/properties" ma:root="true" ma:fieldsID="b819c89c1232f3e99066460d1158412e" ns2:_="" ns3:_="">
    <xsd:import namespace="9fbe4711-08de-4a75-aa50-2b7ac252b00a"/>
    <xsd:import namespace="a5f40bc5-7dba-430f-9b46-e16acb7c34f5"/>
    <xsd:element name="properties">
      <xsd:complexType>
        <xsd:sequence>
          <xsd:element name="documentManagement">
            <xsd:complexType>
              <xsd:all>
                <xsd:element ref="ns2:Date" minOccurs="0"/>
                <xsd:element ref="ns3:SharedWithUsers" minOccurs="0"/>
                <xsd:element ref="ns3:SharedWithDetails" minOccurs="0"/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be4711-08de-4a75-aa50-2b7ac252b00a" elementFormDefault="qualified">
    <xsd:import namespace="http://schemas.microsoft.com/office/2006/documentManagement/types"/>
    <xsd:import namespace="http://schemas.microsoft.com/office/infopath/2007/PartnerControls"/>
    <xsd:element name="Date" ma:index="8" nillable="true" ma:displayName="Date" ma:format="DateOnly" ma:internalName="Date" ma:readOnly="false">
      <xsd:simpleType>
        <xsd:restriction base="dms:DateTime"/>
      </xsd:simple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aa3ba17d-f31e-46ee-98de-ccee396f0d0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0bc5-7dba-430f-9b46-e16acb7c34f5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239f0842-6f38-496a-b48e-a7e6b2a5d627}" ma:internalName="TaxCatchAll" ma:showField="CatchAllData" ma:web="a5f40bc5-7dba-430f-9b46-e16acb7c34f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fbe4711-08de-4a75-aa50-2b7ac252b00a">
      <Terms xmlns="http://schemas.microsoft.com/office/infopath/2007/PartnerControls"/>
    </lcf76f155ced4ddcb4097134ff3c332f>
    <Date xmlns="9fbe4711-08de-4a75-aa50-2b7ac252b00a" xsi:nil="true"/>
    <TaxCatchAll xmlns="a5f40bc5-7dba-430f-9b46-e16acb7c34f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E7F3C8B-D167-4C02-8DF5-354FFD1E6D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be4711-08de-4a75-aa50-2b7ac252b00a"/>
    <ds:schemaRef ds:uri="a5f40bc5-7dba-430f-9b46-e16acb7c34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C39EA8-80D2-4A1C-B6E6-1BBC20C6AEE1}">
  <ds:schemaRefs>
    <ds:schemaRef ds:uri="http://schemas.microsoft.com/office/2006/metadata/properties"/>
    <ds:schemaRef ds:uri="http://schemas.microsoft.com/office/infopath/2007/PartnerControls"/>
    <ds:schemaRef ds:uri="9fbe4711-08de-4a75-aa50-2b7ac252b00a"/>
    <ds:schemaRef ds:uri="a5f40bc5-7dba-430f-9b46-e16acb7c34f5"/>
  </ds:schemaRefs>
</ds:datastoreItem>
</file>

<file path=customXml/itemProps3.xml><?xml version="1.0" encoding="utf-8"?>
<ds:datastoreItem xmlns:ds="http://schemas.openxmlformats.org/officeDocument/2006/customXml" ds:itemID="{AA9BE1A4-1312-4DD6-B461-7B793D52133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C. (No Plan)</vt:lpstr>
      <vt:lpstr>Timeline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andi_aa</dc:creator>
  <cp:lastModifiedBy>Login</cp:lastModifiedBy>
  <dcterms:created xsi:type="dcterms:W3CDTF">2018-07-25T04:33:01Z</dcterms:created>
  <dcterms:modified xsi:type="dcterms:W3CDTF">2023-07-17T09:10:05Z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4f254b1-970a-4e4e-a01f-17559a33250e_Enabled">
    <vt:lpwstr>true</vt:lpwstr>
  </property>
  <property fmtid="{D5CDD505-2E9C-101B-9397-08002B2CF9AE}" pid="3" name="MSIP_Label_c4f254b1-970a-4e4e-a01f-17559a33250e_SetDate">
    <vt:lpwstr>2022-05-14T14:12:12Z</vt:lpwstr>
  </property>
  <property fmtid="{D5CDD505-2E9C-101B-9397-08002B2CF9AE}" pid="4" name="MSIP_Label_c4f254b1-970a-4e4e-a01f-17559a33250e_Method">
    <vt:lpwstr>Privileged</vt:lpwstr>
  </property>
  <property fmtid="{D5CDD505-2E9C-101B-9397-08002B2CF9AE}" pid="5" name="MSIP_Label_c4f254b1-970a-4e4e-a01f-17559a33250e_Name">
    <vt:lpwstr>c4f254b1-970a-4e4e-a01f-17559a33250e</vt:lpwstr>
  </property>
  <property fmtid="{D5CDD505-2E9C-101B-9397-08002B2CF9AE}" pid="6" name="MSIP_Label_c4f254b1-970a-4e4e-a01f-17559a33250e_SiteId">
    <vt:lpwstr>3dc32561-342d-49ba-afec-66153436bcd3</vt:lpwstr>
  </property>
  <property fmtid="{D5CDD505-2E9C-101B-9397-08002B2CF9AE}" pid="7" name="MSIP_Label_c4f254b1-970a-4e4e-a01f-17559a33250e_ActionId">
    <vt:lpwstr>9e45f343-f807-40b3-9519-a8985c018bd6</vt:lpwstr>
  </property>
  <property fmtid="{D5CDD505-2E9C-101B-9397-08002B2CF9AE}" pid="8" name="MSIP_Label_c4f254b1-970a-4e4e-a01f-17559a33250e_ContentBits">
    <vt:lpwstr>0</vt:lpwstr>
  </property>
  <property fmtid="{D5CDD505-2E9C-101B-9397-08002B2CF9AE}" pid="9" name="ContentTypeId">
    <vt:lpwstr>0x0101002152A283DFA3964A811D7AE68008896B</vt:lpwstr>
  </property>
</Properties>
</file>