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A598A64F-63D0-4B99-BC0A-8296E199E665}" xr6:coauthVersionLast="45" xr6:coauthVersionMax="45" xr10:uidLastSave="{00000000-0000-0000-0000-000000000000}"/>
  <bookViews>
    <workbookView xWindow="4953" yWindow="913" windowWidth="15934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<sst xmlns="http://schemas.openxmlformats.org/spreadsheetml/2006/main" count="13" uniqueCount="13">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</sst>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16"/>
  <sheetViews>
    <sheetView tabSelected="1" topLeftCell="D1" workbookViewId="0">
      <selection activeCell="F15" sqref="F15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>B11+1</f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>A12+1</f>
        <v>12</v>
      </c>
      <c r="B13" s="5">
        <f>B12+1</f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>A13+1</f>
        <v>13</v>
      </c>
      <c r="B14" s="5">
        <f>B13+1</f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>A14+1</f>
        <v>14</v>
      </c>
      <c r="B15" s="5">
        <f>B14+1</f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>A15+1</f>
        <v>15</v>
      </c>
      <c r="B16" s="5">
        <f>B15+1</f>
        <v>43921</v>
      </c>
      <c r="C16" t="e">
        <v>#N/A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2020-04-01T01:45:56Z</dcterms:modified>
</cp:coreProperties>
</file>