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E4959554-EA56-4141-AC03-9C804F52AF8E}" xr6:coauthVersionLast="45" xr6:coauthVersionMax="45" xr10:uidLastSave="{00000000-0000-0000-0000-000000000000}"/>
  <bookViews>
    <workbookView xWindow="4953" yWindow="913" windowWidth="15934" windowHeight="1240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<sst xmlns="http://schemas.openxmlformats.org/spreadsheetml/2006/main" count="13" uniqueCount="13">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</sst>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16"/>
  <sheetViews>
    <sheetView tabSelected="1" workbookViewId="0">
      <selection activeCell="C17" sqref="C17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16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>A13+1</f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>A14+1</f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>A15+1</f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>K15+L16</f>
        <v>1</v>
      </c>
      <c r="L16" s="7">
        <v>0</v>
      </c>
      <c r="M16" s="7">
        <v>28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2020-04-01T02:53:41Z</dcterms:modified>
</cp:coreProperties>
</file>