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6E13EA5A-30AA-45F1-AE00-91A54D02C944}" xr6:coauthVersionLast="45" xr6:coauthVersionMax="45" xr10:uidLastSave="{00000000-0000-0000-0000-000000000000}"/>
  <bookViews>
    <workbookView xWindow="1867" yWindow="813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<sst xmlns="http://schemas.openxmlformats.org/spreadsheetml/2006/main" count="13" uniqueCount="13">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</sst>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20"/>
  <sheetViews>
    <sheetView tabSelected="1" workbookViewId="0">
      <selection activeCell="N20" sqref="N20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20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 t="shared" ref="A13:A20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>K15+L16</f>
        <v>1</v>
      </c>
      <c r="L16" s="7">
        <v>0</v>
      </c>
      <c r="M16" s="7">
        <v>28</v>
      </c>
    </row>
    <row r="17" spans="1:13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>K16+L17</f>
        <v>1</v>
      </c>
      <c r="L17">
        <v>0</v>
      </c>
      <c r="M17" s="7">
        <v>33</v>
      </c>
    </row>
    <row r="18" spans="1:13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>K17+L18</f>
        <v>1</v>
      </c>
      <c r="L18">
        <v>0</v>
      </c>
      <c r="M18" s="7">
        <v>46</v>
      </c>
    </row>
    <row r="19" spans="1:13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>K18+L19</f>
        <v>1</v>
      </c>
      <c r="L19">
        <v>0</v>
      </c>
      <c r="M19" s="7">
        <v>51</v>
      </c>
    </row>
    <row r="20" spans="1:13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>K19+L20</f>
        <v>1</v>
      </c>
      <c r="L20">
        <v>0</v>
      </c>
      <c r="M20" s="7">
        <v>54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2020-04-04T23:28:19Z</dcterms:modified>
</cp:coreProperties>
</file>