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<sst xmlns="http://schemas.openxmlformats.org/spreadsheetml/2006/main" count="20">
  <si>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</si>
  <si>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</si>
  <si>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</si>
  <si>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</si>
  <si>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</si>
  <si>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</si>
  <si>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</si>
  <si>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</si>
  <si>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</si>
  <si>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</si>
  <si>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</si>
  <si>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</si>
  <si>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</si>
  <si>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</si>
  <si>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</si>
  <si>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</si>
  <si>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</si>
  <si>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</si>
  <si>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</si>
  <si>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0全局广播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</si>
</sst>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1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6" borderId="1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ySplit="10" topLeftCell="A11" activePane="bottomLeft" state="frozen"/>
      <selection/>
      <selection pane="bottomLeft" activeCell="G3" sqref="G3"/>
    </sheetView>
  </sheetViews>
  <sheetFormatPr defaultColWidth="9" defaultRowHeight="13.5" outlineLevelCol="6"/>
  <cols>
    <col min="1" max="2" width="10.4666666666667" customWidth="1"/>
    <col min="3" max="4" width="8.46666666666667" customWidth="1"/>
    <col min="5" max="5" width="9.46666666666667" customWidth="1"/>
  </cols>
  <sheetData>
    <row r="1" s="1" customFormat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="2" customFormat="1" spans="1:7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="2" customFormat="1" spans="1:7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="2" customFormat="1" spans="1:7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="2" customFormat="1" spans="1:7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="2" customFormat="1" spans="1:7">
      <c r="A6" s="8" t="s">
        <v>14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</row>
    <row r="7" s="3" customFormat="1" spans="1:7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="3" customFormat="1" spans="1:7">
      <c r="A8" s="11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="3" customFormat="1" spans="1:7">
      <c r="A9" s="11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="4" customFormat="1" ht="14.25" spans="1:6">
      <c r="A10" s="12" t="s">
        <v>18</v>
      </c>
      <c r="B10" s="13"/>
      <c r="C10" s="13"/>
      <c r="D10" s="13"/>
      <c r="E10" s="13" t="s">
        <v>19</v>
      </c>
      <c r="F10" s="13"/>
    </row>
  </sheetData>
  <dataValidations count="2">
    <dataValidation allowBlank="1" showInputMessage="1" showErrorMessage="1" sqref="F1 A7:A9"/>
    <dataValidation type="list" allowBlank="1" showInputMessage="1" showErrorMessage="1" sqref="B6:E6 F2:F6 F10:F1048576 G3:G6 B7:H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2014-07-11T06:40:00Z</dcterms:created>
  <dcterms:modified xsi:type="dcterms:W3CDTF">2018-01-24T10:22:28Z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