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result_1" localSheetId="0">Sheet1!$A$1:$AX$230</definedName>
  </definedNames>
  <calcPr calcId="122211"/>
</workbook>
</file>

<file path=xl/connections.xml><?xml version="1.0" encoding="utf-8"?>
<connections xmlns="http://schemas.openxmlformats.org/spreadsheetml/2006/main">
  <connection id="1" name="result" type="6" refreshedVersion="5" background="1" saveData="1">
    <textPr codePage="65001" firstRow="2" sourceFile="E:\workspace\php_poker\www\app\tools\result.csv" tab="0" comma="1" qualifier="singleQuote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Sheet1!$A$1:$A$230</c:f>
              <c:numCache>
                <c:formatCode>@</c:formatCode>
                <c:ptCount val="230"/>
                <c:pt idx="0">
                  <c:v>127334830</c:v>
                </c:pt>
                <c:pt idx="1">
                  <c:v>144262970</c:v>
                </c:pt>
                <c:pt idx="2">
                  <c:v>164987400</c:v>
                </c:pt>
                <c:pt idx="3">
                  <c:v>225816560</c:v>
                </c:pt>
                <c:pt idx="4">
                  <c:v>225816560</c:v>
                </c:pt>
                <c:pt idx="5">
                  <c:v>225816560</c:v>
                </c:pt>
                <c:pt idx="6">
                  <c:v>225816560</c:v>
                </c:pt>
                <c:pt idx="7">
                  <c:v>284217190</c:v>
                </c:pt>
                <c:pt idx="8">
                  <c:v>401538050</c:v>
                </c:pt>
                <c:pt idx="9">
                  <c:v>401538050</c:v>
                </c:pt>
                <c:pt idx="10">
                  <c:v>401538050</c:v>
                </c:pt>
                <c:pt idx="11">
                  <c:v>401538050</c:v>
                </c:pt>
                <c:pt idx="12">
                  <c:v>434185120</c:v>
                </c:pt>
                <c:pt idx="13">
                  <c:v>434185120</c:v>
                </c:pt>
                <c:pt idx="14">
                  <c:v>521366360</c:v>
                </c:pt>
                <c:pt idx="15">
                  <c:v>682486360</c:v>
                </c:pt>
                <c:pt idx="16">
                  <c:v>682486360</c:v>
                </c:pt>
                <c:pt idx="17">
                  <c:v>707749690</c:v>
                </c:pt>
                <c:pt idx="18">
                  <c:v>737670670</c:v>
                </c:pt>
                <c:pt idx="19">
                  <c:v>737670670</c:v>
                </c:pt>
                <c:pt idx="20">
                  <c:v>748432690</c:v>
                </c:pt>
                <c:pt idx="21">
                  <c:v>748432690</c:v>
                </c:pt>
                <c:pt idx="22">
                  <c:v>764989360</c:v>
                </c:pt>
                <c:pt idx="23">
                  <c:v>786875760</c:v>
                </c:pt>
                <c:pt idx="24">
                  <c:v>814843600</c:v>
                </c:pt>
                <c:pt idx="25">
                  <c:v>817626370</c:v>
                </c:pt>
                <c:pt idx="26">
                  <c:v>855229350</c:v>
                </c:pt>
                <c:pt idx="27">
                  <c:v>855229350</c:v>
                </c:pt>
                <c:pt idx="28">
                  <c:v>857489170</c:v>
                </c:pt>
                <c:pt idx="29">
                  <c:v>870483670</c:v>
                </c:pt>
                <c:pt idx="30">
                  <c:v>986724210</c:v>
                </c:pt>
                <c:pt idx="31">
                  <c:v>986724210</c:v>
                </c:pt>
                <c:pt idx="32">
                  <c:v>1055894630</c:v>
                </c:pt>
                <c:pt idx="33">
                  <c:v>1203795730</c:v>
                </c:pt>
                <c:pt idx="34">
                  <c:v>1210000980</c:v>
                </c:pt>
                <c:pt idx="35">
                  <c:v>1232269980</c:v>
                </c:pt>
                <c:pt idx="36">
                  <c:v>1240049150</c:v>
                </c:pt>
                <c:pt idx="37">
                  <c:v>1281465630</c:v>
                </c:pt>
                <c:pt idx="38">
                  <c:v>1361814750</c:v>
                </c:pt>
                <c:pt idx="39">
                  <c:v>1370615190</c:v>
                </c:pt>
                <c:pt idx="40">
                  <c:v>1390132440</c:v>
                </c:pt>
                <c:pt idx="41">
                  <c:v>1440051460</c:v>
                </c:pt>
                <c:pt idx="42">
                  <c:v>1440051460</c:v>
                </c:pt>
                <c:pt idx="43">
                  <c:v>1488956630</c:v>
                </c:pt>
                <c:pt idx="44">
                  <c:v>1529183480</c:v>
                </c:pt>
                <c:pt idx="45">
                  <c:v>1562299190</c:v>
                </c:pt>
                <c:pt idx="46">
                  <c:v>1569531100</c:v>
                </c:pt>
                <c:pt idx="47">
                  <c:v>1631883230</c:v>
                </c:pt>
                <c:pt idx="48">
                  <c:v>1690600340</c:v>
                </c:pt>
                <c:pt idx="49">
                  <c:v>1716073860</c:v>
                </c:pt>
                <c:pt idx="50">
                  <c:v>1778996850</c:v>
                </c:pt>
                <c:pt idx="51">
                  <c:v>1815075850</c:v>
                </c:pt>
                <c:pt idx="52">
                  <c:v>1839421810</c:v>
                </c:pt>
                <c:pt idx="53">
                  <c:v>1915907830</c:v>
                </c:pt>
                <c:pt idx="54">
                  <c:v>2070524660</c:v>
                </c:pt>
                <c:pt idx="55">
                  <c:v>2154578310</c:v>
                </c:pt>
                <c:pt idx="56">
                  <c:v>2154578310</c:v>
                </c:pt>
                <c:pt idx="57">
                  <c:v>2278723860</c:v>
                </c:pt>
                <c:pt idx="58">
                  <c:v>2278723860</c:v>
                </c:pt>
                <c:pt idx="59">
                  <c:v>2289128920</c:v>
                </c:pt>
                <c:pt idx="60">
                  <c:v>2289128920</c:v>
                </c:pt>
                <c:pt idx="61">
                  <c:v>2433477320</c:v>
                </c:pt>
                <c:pt idx="62">
                  <c:v>2448355140</c:v>
                </c:pt>
                <c:pt idx="63">
                  <c:v>2448355140</c:v>
                </c:pt>
                <c:pt idx="64">
                  <c:v>2448355140</c:v>
                </c:pt>
                <c:pt idx="65">
                  <c:v>2448355140</c:v>
                </c:pt>
                <c:pt idx="66">
                  <c:v>2477012920</c:v>
                </c:pt>
                <c:pt idx="67">
                  <c:v>2600961440</c:v>
                </c:pt>
                <c:pt idx="68">
                  <c:v>2600961440</c:v>
                </c:pt>
                <c:pt idx="69">
                  <c:v>2600961440</c:v>
                </c:pt>
                <c:pt idx="70">
                  <c:v>2707674800</c:v>
                </c:pt>
                <c:pt idx="71">
                  <c:v>2707674800</c:v>
                </c:pt>
                <c:pt idx="72">
                  <c:v>2732407750</c:v>
                </c:pt>
                <c:pt idx="73">
                  <c:v>2765591950</c:v>
                </c:pt>
                <c:pt idx="74">
                  <c:v>2801550830</c:v>
                </c:pt>
                <c:pt idx="75">
                  <c:v>2816306500</c:v>
                </c:pt>
                <c:pt idx="76">
                  <c:v>2908367740</c:v>
                </c:pt>
                <c:pt idx="77">
                  <c:v>2915924560</c:v>
                </c:pt>
                <c:pt idx="78">
                  <c:v>2915924560</c:v>
                </c:pt>
                <c:pt idx="79">
                  <c:v>2944266900</c:v>
                </c:pt>
                <c:pt idx="80">
                  <c:v>3059996640</c:v>
                </c:pt>
                <c:pt idx="81">
                  <c:v>3087895290</c:v>
                </c:pt>
                <c:pt idx="82">
                  <c:v>3092770880</c:v>
                </c:pt>
                <c:pt idx="83">
                  <c:v>3092770880</c:v>
                </c:pt>
                <c:pt idx="84">
                  <c:v>3222006960</c:v>
                </c:pt>
                <c:pt idx="85">
                  <c:v>3222006960</c:v>
                </c:pt>
                <c:pt idx="86">
                  <c:v>3318372270</c:v>
                </c:pt>
                <c:pt idx="87">
                  <c:v>3349092170</c:v>
                </c:pt>
                <c:pt idx="88">
                  <c:v>3349092170</c:v>
                </c:pt>
                <c:pt idx="89">
                  <c:v>3349092170</c:v>
                </c:pt>
                <c:pt idx="90">
                  <c:v>3349092170</c:v>
                </c:pt>
                <c:pt idx="91">
                  <c:v>3349092170</c:v>
                </c:pt>
                <c:pt idx="92">
                  <c:v>3349092170</c:v>
                </c:pt>
                <c:pt idx="93">
                  <c:v>3359229340</c:v>
                </c:pt>
                <c:pt idx="94">
                  <c:v>3522378730</c:v>
                </c:pt>
                <c:pt idx="95">
                  <c:v>3525013380</c:v>
                </c:pt>
                <c:pt idx="96">
                  <c:v>3534222720</c:v>
                </c:pt>
                <c:pt idx="97">
                  <c:v>3534222720</c:v>
                </c:pt>
                <c:pt idx="98">
                  <c:v>3559942530</c:v>
                </c:pt>
                <c:pt idx="99">
                  <c:v>3559942530</c:v>
                </c:pt>
                <c:pt idx="100">
                  <c:v>3609992440</c:v>
                </c:pt>
                <c:pt idx="101">
                  <c:v>3609992440</c:v>
                </c:pt>
                <c:pt idx="102">
                  <c:v>3623186350</c:v>
                </c:pt>
                <c:pt idx="103">
                  <c:v>3657477860</c:v>
                </c:pt>
                <c:pt idx="104">
                  <c:v>3766046170</c:v>
                </c:pt>
                <c:pt idx="105">
                  <c:v>3777258260</c:v>
                </c:pt>
                <c:pt idx="106">
                  <c:v>3820159930</c:v>
                </c:pt>
                <c:pt idx="107">
                  <c:v>3820159930</c:v>
                </c:pt>
                <c:pt idx="108">
                  <c:v>3820159930</c:v>
                </c:pt>
                <c:pt idx="109">
                  <c:v>3952013130</c:v>
                </c:pt>
                <c:pt idx="110">
                  <c:v>3971225390</c:v>
                </c:pt>
                <c:pt idx="111">
                  <c:v>4018270200</c:v>
                </c:pt>
                <c:pt idx="112">
                  <c:v>4085846460</c:v>
                </c:pt>
                <c:pt idx="113">
                  <c:v>4092785190</c:v>
                </c:pt>
                <c:pt idx="114">
                  <c:v>4154546900</c:v>
                </c:pt>
                <c:pt idx="115">
                  <c:v>4208873230</c:v>
                </c:pt>
                <c:pt idx="116">
                  <c:v>4208873230</c:v>
                </c:pt>
                <c:pt idx="117">
                  <c:v>4208873230</c:v>
                </c:pt>
                <c:pt idx="118">
                  <c:v>4238062390</c:v>
                </c:pt>
                <c:pt idx="119">
                  <c:v>4261710300</c:v>
                </c:pt>
                <c:pt idx="120">
                  <c:v>4282273130</c:v>
                </c:pt>
                <c:pt idx="121">
                  <c:v>4282273130</c:v>
                </c:pt>
                <c:pt idx="122">
                  <c:v>4358204140</c:v>
                </c:pt>
                <c:pt idx="123">
                  <c:v>4465451580</c:v>
                </c:pt>
                <c:pt idx="124">
                  <c:v>4465451580</c:v>
                </c:pt>
                <c:pt idx="125">
                  <c:v>4493748370</c:v>
                </c:pt>
                <c:pt idx="126">
                  <c:v>4493748370</c:v>
                </c:pt>
                <c:pt idx="127">
                  <c:v>4493748370</c:v>
                </c:pt>
                <c:pt idx="128">
                  <c:v>4554589010</c:v>
                </c:pt>
                <c:pt idx="129">
                  <c:v>4566815960</c:v>
                </c:pt>
                <c:pt idx="130">
                  <c:v>4600012650</c:v>
                </c:pt>
                <c:pt idx="131">
                  <c:v>4600012650</c:v>
                </c:pt>
                <c:pt idx="132">
                  <c:v>4713555760</c:v>
                </c:pt>
                <c:pt idx="133">
                  <c:v>4791571510</c:v>
                </c:pt>
                <c:pt idx="134">
                  <c:v>4791571510</c:v>
                </c:pt>
                <c:pt idx="135">
                  <c:v>4791571510</c:v>
                </c:pt>
                <c:pt idx="136">
                  <c:v>4803136180</c:v>
                </c:pt>
                <c:pt idx="137">
                  <c:v>4803136180</c:v>
                </c:pt>
                <c:pt idx="138">
                  <c:v>4827387340</c:v>
                </c:pt>
                <c:pt idx="139">
                  <c:v>4836761680</c:v>
                </c:pt>
                <c:pt idx="140">
                  <c:v>4883116190</c:v>
                </c:pt>
                <c:pt idx="141">
                  <c:v>4916310170</c:v>
                </c:pt>
                <c:pt idx="142">
                  <c:v>4939281610</c:v>
                </c:pt>
                <c:pt idx="143">
                  <c:v>4939281610</c:v>
                </c:pt>
                <c:pt idx="144">
                  <c:v>4966166090</c:v>
                </c:pt>
                <c:pt idx="145">
                  <c:v>4966166090</c:v>
                </c:pt>
                <c:pt idx="146">
                  <c:v>4991131500</c:v>
                </c:pt>
                <c:pt idx="147">
                  <c:v>4991131500</c:v>
                </c:pt>
                <c:pt idx="148">
                  <c:v>4991131500</c:v>
                </c:pt>
                <c:pt idx="149">
                  <c:v>5001356060</c:v>
                </c:pt>
                <c:pt idx="150">
                  <c:v>5001356060</c:v>
                </c:pt>
                <c:pt idx="151">
                  <c:v>5088935420</c:v>
                </c:pt>
                <c:pt idx="152">
                  <c:v>5133093530</c:v>
                </c:pt>
                <c:pt idx="153">
                  <c:v>5220665140</c:v>
                </c:pt>
                <c:pt idx="154">
                  <c:v>5220665140</c:v>
                </c:pt>
                <c:pt idx="155">
                  <c:v>5234213650</c:v>
                </c:pt>
                <c:pt idx="156">
                  <c:v>5247012820</c:v>
                </c:pt>
                <c:pt idx="157">
                  <c:v>5273498500</c:v>
                </c:pt>
                <c:pt idx="158">
                  <c:v>5276252260</c:v>
                </c:pt>
                <c:pt idx="159">
                  <c:v>5316064110</c:v>
                </c:pt>
                <c:pt idx="160">
                  <c:v>5327444220</c:v>
                </c:pt>
                <c:pt idx="161">
                  <c:v>5387620860</c:v>
                </c:pt>
                <c:pt idx="162">
                  <c:v>5387620860</c:v>
                </c:pt>
                <c:pt idx="163">
                  <c:v>5387620860</c:v>
                </c:pt>
                <c:pt idx="164">
                  <c:v>5445651710</c:v>
                </c:pt>
                <c:pt idx="165">
                  <c:v>5501139670</c:v>
                </c:pt>
                <c:pt idx="166">
                  <c:v>5501139670</c:v>
                </c:pt>
                <c:pt idx="167">
                  <c:v>5531888600</c:v>
                </c:pt>
                <c:pt idx="168">
                  <c:v>5531888600</c:v>
                </c:pt>
                <c:pt idx="169">
                  <c:v>5531888600</c:v>
                </c:pt>
                <c:pt idx="170">
                  <c:v>5531888600</c:v>
                </c:pt>
                <c:pt idx="171">
                  <c:v>5537446060</c:v>
                </c:pt>
                <c:pt idx="172">
                  <c:v>5560344970</c:v>
                </c:pt>
                <c:pt idx="173">
                  <c:v>5597085580</c:v>
                </c:pt>
                <c:pt idx="174">
                  <c:v>5597085580</c:v>
                </c:pt>
                <c:pt idx="175">
                  <c:v>5597085580</c:v>
                </c:pt>
                <c:pt idx="176">
                  <c:v>5704930200</c:v>
                </c:pt>
                <c:pt idx="177">
                  <c:v>5823623560</c:v>
                </c:pt>
                <c:pt idx="178">
                  <c:v>5832957070</c:v>
                </c:pt>
                <c:pt idx="179">
                  <c:v>5863369620</c:v>
                </c:pt>
                <c:pt idx="180">
                  <c:v>5863369620</c:v>
                </c:pt>
                <c:pt idx="181">
                  <c:v>5920353220</c:v>
                </c:pt>
                <c:pt idx="182">
                  <c:v>5920353220</c:v>
                </c:pt>
                <c:pt idx="183">
                  <c:v>5967128770</c:v>
                </c:pt>
                <c:pt idx="184">
                  <c:v>6006517210</c:v>
                </c:pt>
                <c:pt idx="185">
                  <c:v>6136336300</c:v>
                </c:pt>
                <c:pt idx="186">
                  <c:v>6137039740</c:v>
                </c:pt>
                <c:pt idx="187">
                  <c:v>6172799560</c:v>
                </c:pt>
                <c:pt idx="188">
                  <c:v>6176462920</c:v>
                </c:pt>
                <c:pt idx="189">
                  <c:v>6224147420</c:v>
                </c:pt>
                <c:pt idx="190">
                  <c:v>6224147420</c:v>
                </c:pt>
                <c:pt idx="191">
                  <c:v>6262496690</c:v>
                </c:pt>
                <c:pt idx="192">
                  <c:v>6262496690</c:v>
                </c:pt>
                <c:pt idx="193">
                  <c:v>6290375100</c:v>
                </c:pt>
                <c:pt idx="194">
                  <c:v>6290375100</c:v>
                </c:pt>
                <c:pt idx="195">
                  <c:v>6290375100</c:v>
                </c:pt>
                <c:pt idx="196">
                  <c:v>6290375100</c:v>
                </c:pt>
                <c:pt idx="197">
                  <c:v>6452446530</c:v>
                </c:pt>
                <c:pt idx="198">
                  <c:v>6537719830</c:v>
                </c:pt>
                <c:pt idx="199">
                  <c:v>6584556120</c:v>
                </c:pt>
                <c:pt idx="200">
                  <c:v>6665836430</c:v>
                </c:pt>
                <c:pt idx="201">
                  <c:v>6665836430</c:v>
                </c:pt>
                <c:pt idx="202">
                  <c:v>6717197110</c:v>
                </c:pt>
                <c:pt idx="203">
                  <c:v>6717197110</c:v>
                </c:pt>
                <c:pt idx="204">
                  <c:v>6717197110</c:v>
                </c:pt>
                <c:pt idx="205">
                  <c:v>6727774900</c:v>
                </c:pt>
                <c:pt idx="206">
                  <c:v>6730192620</c:v>
                </c:pt>
                <c:pt idx="207">
                  <c:v>6787759220</c:v>
                </c:pt>
                <c:pt idx="208">
                  <c:v>6804801730</c:v>
                </c:pt>
                <c:pt idx="209">
                  <c:v>6835161300</c:v>
                </c:pt>
                <c:pt idx="210">
                  <c:v>6898837340</c:v>
                </c:pt>
                <c:pt idx="211">
                  <c:v>6952370130</c:v>
                </c:pt>
                <c:pt idx="212">
                  <c:v>7057221100</c:v>
                </c:pt>
                <c:pt idx="213">
                  <c:v>7098085280</c:v>
                </c:pt>
                <c:pt idx="214">
                  <c:v>7098085280</c:v>
                </c:pt>
                <c:pt idx="215">
                  <c:v>7117165950</c:v>
                </c:pt>
                <c:pt idx="216">
                  <c:v>7205895800</c:v>
                </c:pt>
                <c:pt idx="217">
                  <c:v>7276839540</c:v>
                </c:pt>
                <c:pt idx="218">
                  <c:v>7276839540</c:v>
                </c:pt>
                <c:pt idx="219">
                  <c:v>7363226230</c:v>
                </c:pt>
                <c:pt idx="220">
                  <c:v>7421210530</c:v>
                </c:pt>
                <c:pt idx="221">
                  <c:v>7453003330</c:v>
                </c:pt>
                <c:pt idx="222">
                  <c:v>7471092420</c:v>
                </c:pt>
                <c:pt idx="223">
                  <c:v>7471092420</c:v>
                </c:pt>
                <c:pt idx="224">
                  <c:v>7550544430</c:v>
                </c:pt>
                <c:pt idx="225">
                  <c:v>7559791240</c:v>
                </c:pt>
                <c:pt idx="226">
                  <c:v>7559791240</c:v>
                </c:pt>
                <c:pt idx="227">
                  <c:v>7559791240</c:v>
                </c:pt>
                <c:pt idx="228">
                  <c:v>7627033490</c:v>
                </c:pt>
                <c:pt idx="229">
                  <c:v>7633381110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Sheet1!$B$1:$B$230</c:f>
              <c:numCache>
                <c:formatCode>@</c:formatCode>
                <c:ptCount val="230"/>
                <c:pt idx="0">
                  <c:v>57593620</c:v>
                </c:pt>
                <c:pt idx="1">
                  <c:v>155314890</c:v>
                </c:pt>
                <c:pt idx="2">
                  <c:v>155314890</c:v>
                </c:pt>
                <c:pt idx="3">
                  <c:v>244286320</c:v>
                </c:pt>
                <c:pt idx="4">
                  <c:v>279456390</c:v>
                </c:pt>
                <c:pt idx="5">
                  <c:v>299878860</c:v>
                </c:pt>
                <c:pt idx="6">
                  <c:v>299878860</c:v>
                </c:pt>
                <c:pt idx="7">
                  <c:v>388919790</c:v>
                </c:pt>
                <c:pt idx="8">
                  <c:v>388919790</c:v>
                </c:pt>
                <c:pt idx="9">
                  <c:v>396833570</c:v>
                </c:pt>
                <c:pt idx="10">
                  <c:v>403895780</c:v>
                </c:pt>
                <c:pt idx="11">
                  <c:v>444875690</c:v>
                </c:pt>
                <c:pt idx="12">
                  <c:v>444875690</c:v>
                </c:pt>
                <c:pt idx="13">
                  <c:v>454104940</c:v>
                </c:pt>
                <c:pt idx="14">
                  <c:v>454104940</c:v>
                </c:pt>
                <c:pt idx="15">
                  <c:v>458508520</c:v>
                </c:pt>
                <c:pt idx="16">
                  <c:v>458508520</c:v>
                </c:pt>
                <c:pt idx="17">
                  <c:v>493831090</c:v>
                </c:pt>
                <c:pt idx="18">
                  <c:v>493831090</c:v>
                </c:pt>
                <c:pt idx="19">
                  <c:v>593396190</c:v>
                </c:pt>
                <c:pt idx="20">
                  <c:v>595570640</c:v>
                </c:pt>
                <c:pt idx="21">
                  <c:v>595570640</c:v>
                </c:pt>
                <c:pt idx="22">
                  <c:v>642261860</c:v>
                </c:pt>
                <c:pt idx="23">
                  <c:v>642261860</c:v>
                </c:pt>
                <c:pt idx="24">
                  <c:v>797268370</c:v>
                </c:pt>
                <c:pt idx="25">
                  <c:v>839868740</c:v>
                </c:pt>
                <c:pt idx="26">
                  <c:v>839868740</c:v>
                </c:pt>
                <c:pt idx="27">
                  <c:v>839868740</c:v>
                </c:pt>
                <c:pt idx="28">
                  <c:v>839868740</c:v>
                </c:pt>
                <c:pt idx="29">
                  <c:v>854508010</c:v>
                </c:pt>
                <c:pt idx="30">
                  <c:v>857461820</c:v>
                </c:pt>
                <c:pt idx="31">
                  <c:v>1002690800</c:v>
                </c:pt>
                <c:pt idx="32">
                  <c:v>1021834570</c:v>
                </c:pt>
                <c:pt idx="33">
                  <c:v>1065895510</c:v>
                </c:pt>
                <c:pt idx="34">
                  <c:v>1080312120</c:v>
                </c:pt>
                <c:pt idx="35">
                  <c:v>1080312120</c:v>
                </c:pt>
                <c:pt idx="36">
                  <c:v>1080312120</c:v>
                </c:pt>
                <c:pt idx="37">
                  <c:v>1141940220</c:v>
                </c:pt>
                <c:pt idx="38">
                  <c:v>1145643380</c:v>
                </c:pt>
                <c:pt idx="39">
                  <c:v>1170553450</c:v>
                </c:pt>
                <c:pt idx="40">
                  <c:v>1170553450</c:v>
                </c:pt>
                <c:pt idx="41">
                  <c:v>1170553450</c:v>
                </c:pt>
                <c:pt idx="42">
                  <c:v>1170553450</c:v>
                </c:pt>
                <c:pt idx="43">
                  <c:v>1170553450</c:v>
                </c:pt>
                <c:pt idx="44">
                  <c:v>1218063850</c:v>
                </c:pt>
                <c:pt idx="45">
                  <c:v>1218063850</c:v>
                </c:pt>
                <c:pt idx="46">
                  <c:v>1303731900</c:v>
                </c:pt>
                <c:pt idx="47">
                  <c:v>1335174500</c:v>
                </c:pt>
                <c:pt idx="48">
                  <c:v>1350877900</c:v>
                </c:pt>
                <c:pt idx="49">
                  <c:v>1350877900</c:v>
                </c:pt>
                <c:pt idx="50">
                  <c:v>1414504020</c:v>
                </c:pt>
                <c:pt idx="51">
                  <c:v>1482610980</c:v>
                </c:pt>
                <c:pt idx="52">
                  <c:v>1498359600</c:v>
                </c:pt>
                <c:pt idx="53">
                  <c:v>1535090430</c:v>
                </c:pt>
                <c:pt idx="54">
                  <c:v>1655698810</c:v>
                </c:pt>
                <c:pt idx="55">
                  <c:v>1766472980</c:v>
                </c:pt>
                <c:pt idx="56">
                  <c:v>1781958100</c:v>
                </c:pt>
                <c:pt idx="57">
                  <c:v>1781958100</c:v>
                </c:pt>
                <c:pt idx="58">
                  <c:v>1781958100</c:v>
                </c:pt>
                <c:pt idx="59">
                  <c:v>1781958100</c:v>
                </c:pt>
                <c:pt idx="60">
                  <c:v>1820193010</c:v>
                </c:pt>
                <c:pt idx="61">
                  <c:v>1872541570</c:v>
                </c:pt>
                <c:pt idx="62">
                  <c:v>1993789630</c:v>
                </c:pt>
                <c:pt idx="63">
                  <c:v>2034063040</c:v>
                </c:pt>
                <c:pt idx="64">
                  <c:v>2034063040</c:v>
                </c:pt>
                <c:pt idx="65">
                  <c:v>2034063040</c:v>
                </c:pt>
                <c:pt idx="66">
                  <c:v>2034063040</c:v>
                </c:pt>
                <c:pt idx="67">
                  <c:v>2045290660</c:v>
                </c:pt>
                <c:pt idx="68">
                  <c:v>2045290660</c:v>
                </c:pt>
                <c:pt idx="69">
                  <c:v>2045290660</c:v>
                </c:pt>
                <c:pt idx="70">
                  <c:v>2045290660</c:v>
                </c:pt>
                <c:pt idx="71">
                  <c:v>2110173890</c:v>
                </c:pt>
                <c:pt idx="72">
                  <c:v>2130884150</c:v>
                </c:pt>
                <c:pt idx="73">
                  <c:v>2145655690</c:v>
                </c:pt>
                <c:pt idx="74">
                  <c:v>2145655690</c:v>
                </c:pt>
                <c:pt idx="75">
                  <c:v>2190910650</c:v>
                </c:pt>
                <c:pt idx="76">
                  <c:v>2190910650</c:v>
                </c:pt>
                <c:pt idx="77">
                  <c:v>2209824660</c:v>
                </c:pt>
                <c:pt idx="78">
                  <c:v>2227097610</c:v>
                </c:pt>
                <c:pt idx="79">
                  <c:v>2243401240</c:v>
                </c:pt>
                <c:pt idx="80">
                  <c:v>2243401240</c:v>
                </c:pt>
                <c:pt idx="81">
                  <c:v>2358088100</c:v>
                </c:pt>
                <c:pt idx="82">
                  <c:v>2358088100</c:v>
                </c:pt>
                <c:pt idx="83">
                  <c:v>2421039770</c:v>
                </c:pt>
                <c:pt idx="84">
                  <c:v>2454473640</c:v>
                </c:pt>
                <c:pt idx="85">
                  <c:v>2465467780</c:v>
                </c:pt>
                <c:pt idx="86">
                  <c:v>2506596800</c:v>
                </c:pt>
                <c:pt idx="87">
                  <c:v>2572309990</c:v>
                </c:pt>
                <c:pt idx="88">
                  <c:v>2731112130</c:v>
                </c:pt>
                <c:pt idx="89">
                  <c:v>2838389930</c:v>
                </c:pt>
                <c:pt idx="90">
                  <c:v>2848235940</c:v>
                </c:pt>
                <c:pt idx="91">
                  <c:v>2939688520</c:v>
                </c:pt>
                <c:pt idx="92">
                  <c:v>2974932140</c:v>
                </c:pt>
                <c:pt idx="93">
                  <c:v>2997565860</c:v>
                </c:pt>
                <c:pt idx="94">
                  <c:v>2997565860</c:v>
                </c:pt>
                <c:pt idx="95">
                  <c:v>3014845220</c:v>
                </c:pt>
                <c:pt idx="96">
                  <c:v>3014845220</c:v>
                </c:pt>
                <c:pt idx="97">
                  <c:v>3077034730</c:v>
                </c:pt>
                <c:pt idx="98">
                  <c:v>3127686880</c:v>
                </c:pt>
                <c:pt idx="99">
                  <c:v>3218052070</c:v>
                </c:pt>
                <c:pt idx="100">
                  <c:v>3218052070</c:v>
                </c:pt>
                <c:pt idx="101">
                  <c:v>3234606720</c:v>
                </c:pt>
                <c:pt idx="102">
                  <c:v>3366385360</c:v>
                </c:pt>
                <c:pt idx="103">
                  <c:v>3366385360</c:v>
                </c:pt>
                <c:pt idx="104">
                  <c:v>3495645740</c:v>
                </c:pt>
                <c:pt idx="105">
                  <c:v>3605145250</c:v>
                </c:pt>
                <c:pt idx="106">
                  <c:v>3670597320</c:v>
                </c:pt>
                <c:pt idx="107">
                  <c:v>3709390260</c:v>
                </c:pt>
                <c:pt idx="108">
                  <c:v>3734972420</c:v>
                </c:pt>
                <c:pt idx="109">
                  <c:v>3734972420</c:v>
                </c:pt>
                <c:pt idx="110">
                  <c:v>3756834870</c:v>
                </c:pt>
                <c:pt idx="111">
                  <c:v>3756834870</c:v>
                </c:pt>
                <c:pt idx="112">
                  <c:v>3758909120</c:v>
                </c:pt>
                <c:pt idx="113">
                  <c:v>3758909120</c:v>
                </c:pt>
                <c:pt idx="114">
                  <c:v>3758909120</c:v>
                </c:pt>
                <c:pt idx="115">
                  <c:v>3758909120</c:v>
                </c:pt>
                <c:pt idx="116">
                  <c:v>3764942300</c:v>
                </c:pt>
                <c:pt idx="117">
                  <c:v>3794828190</c:v>
                </c:pt>
                <c:pt idx="118">
                  <c:v>3838115150</c:v>
                </c:pt>
                <c:pt idx="119">
                  <c:v>3838115150</c:v>
                </c:pt>
                <c:pt idx="120">
                  <c:v>3847274910</c:v>
                </c:pt>
                <c:pt idx="121">
                  <c:v>3887981190</c:v>
                </c:pt>
                <c:pt idx="122">
                  <c:v>3935918730</c:v>
                </c:pt>
                <c:pt idx="123">
                  <c:v>3964379480</c:v>
                </c:pt>
                <c:pt idx="124">
                  <c:v>4117893040</c:v>
                </c:pt>
                <c:pt idx="125">
                  <c:v>4213298480</c:v>
                </c:pt>
                <c:pt idx="126">
                  <c:v>4213298480</c:v>
                </c:pt>
                <c:pt idx="127">
                  <c:v>4213298480</c:v>
                </c:pt>
                <c:pt idx="128">
                  <c:v>4260982290</c:v>
                </c:pt>
                <c:pt idx="129">
                  <c:v>4279443180</c:v>
                </c:pt>
                <c:pt idx="130">
                  <c:v>4298778580</c:v>
                </c:pt>
                <c:pt idx="131">
                  <c:v>4307714650</c:v>
                </c:pt>
                <c:pt idx="132">
                  <c:v>4307714650</c:v>
                </c:pt>
                <c:pt idx="133">
                  <c:v>4307714650</c:v>
                </c:pt>
                <c:pt idx="134">
                  <c:v>4331556900</c:v>
                </c:pt>
                <c:pt idx="135">
                  <c:v>4362382410</c:v>
                </c:pt>
                <c:pt idx="136">
                  <c:v>4362382410</c:v>
                </c:pt>
                <c:pt idx="137">
                  <c:v>4451435830</c:v>
                </c:pt>
                <c:pt idx="138">
                  <c:v>4573821570</c:v>
                </c:pt>
                <c:pt idx="139">
                  <c:v>4573821570</c:v>
                </c:pt>
                <c:pt idx="140">
                  <c:v>4573821570</c:v>
                </c:pt>
                <c:pt idx="141">
                  <c:v>4573821570</c:v>
                </c:pt>
                <c:pt idx="142">
                  <c:v>4647662130</c:v>
                </c:pt>
                <c:pt idx="143">
                  <c:v>4647662130</c:v>
                </c:pt>
                <c:pt idx="144">
                  <c:v>4707496670</c:v>
                </c:pt>
                <c:pt idx="145">
                  <c:v>4734561650</c:v>
                </c:pt>
                <c:pt idx="146">
                  <c:v>4734561650</c:v>
                </c:pt>
                <c:pt idx="147">
                  <c:v>4833207370</c:v>
                </c:pt>
                <c:pt idx="148">
                  <c:v>4847951580</c:v>
                </c:pt>
                <c:pt idx="149">
                  <c:v>4881343600</c:v>
                </c:pt>
                <c:pt idx="150">
                  <c:v>4881343600</c:v>
                </c:pt>
                <c:pt idx="151">
                  <c:v>4881343600</c:v>
                </c:pt>
                <c:pt idx="152">
                  <c:v>4953902420</c:v>
                </c:pt>
                <c:pt idx="153">
                  <c:v>5103316710</c:v>
                </c:pt>
                <c:pt idx="154">
                  <c:v>5174308690</c:v>
                </c:pt>
                <c:pt idx="155">
                  <c:v>5189827210</c:v>
                </c:pt>
                <c:pt idx="156">
                  <c:v>5268328800</c:v>
                </c:pt>
                <c:pt idx="157">
                  <c:v>5326460860</c:v>
                </c:pt>
                <c:pt idx="158">
                  <c:v>5351144200</c:v>
                </c:pt>
                <c:pt idx="159">
                  <c:v>5351144200</c:v>
                </c:pt>
                <c:pt idx="160">
                  <c:v>5351144200</c:v>
                </c:pt>
                <c:pt idx="161">
                  <c:v>5372737410</c:v>
                </c:pt>
                <c:pt idx="162">
                  <c:v>5472585910</c:v>
                </c:pt>
                <c:pt idx="163">
                  <c:v>5600898900</c:v>
                </c:pt>
                <c:pt idx="164">
                  <c:v>5713627220</c:v>
                </c:pt>
                <c:pt idx="165">
                  <c:v>5743705420</c:v>
                </c:pt>
                <c:pt idx="166">
                  <c:v>5873548800</c:v>
                </c:pt>
                <c:pt idx="167">
                  <c:v>5873548800</c:v>
                </c:pt>
                <c:pt idx="168">
                  <c:v>5906694540</c:v>
                </c:pt>
                <c:pt idx="169">
                  <c:v>6071073710</c:v>
                </c:pt>
                <c:pt idx="170">
                  <c:v>6073777530</c:v>
                </c:pt>
                <c:pt idx="171">
                  <c:v>6095510420</c:v>
                </c:pt>
                <c:pt idx="172">
                  <c:v>6128323480</c:v>
                </c:pt>
                <c:pt idx="173">
                  <c:v>6166703800</c:v>
                </c:pt>
                <c:pt idx="174">
                  <c:v>6171819940</c:v>
                </c:pt>
                <c:pt idx="175">
                  <c:v>6171819940</c:v>
                </c:pt>
                <c:pt idx="176">
                  <c:v>6192706660</c:v>
                </c:pt>
                <c:pt idx="177">
                  <c:v>6202351920</c:v>
                </c:pt>
                <c:pt idx="178">
                  <c:v>6231178070</c:v>
                </c:pt>
                <c:pt idx="179">
                  <c:v>6260096320</c:v>
                </c:pt>
                <c:pt idx="180">
                  <c:v>6263674990</c:v>
                </c:pt>
                <c:pt idx="181">
                  <c:v>6394809900</c:v>
                </c:pt>
                <c:pt idx="182">
                  <c:v>6394809900</c:v>
                </c:pt>
                <c:pt idx="183">
                  <c:v>6518196330</c:v>
                </c:pt>
                <c:pt idx="184">
                  <c:v>6518196330</c:v>
                </c:pt>
                <c:pt idx="185">
                  <c:v>6569062740</c:v>
                </c:pt>
                <c:pt idx="186">
                  <c:v>6598975620</c:v>
                </c:pt>
                <c:pt idx="187">
                  <c:v>6628398270</c:v>
                </c:pt>
                <c:pt idx="188">
                  <c:v>6690884690</c:v>
                </c:pt>
                <c:pt idx="189">
                  <c:v>6708390770</c:v>
                </c:pt>
                <c:pt idx="190">
                  <c:v>6715255270</c:v>
                </c:pt>
                <c:pt idx="191">
                  <c:v>6715255270</c:v>
                </c:pt>
                <c:pt idx="192">
                  <c:v>6833657130</c:v>
                </c:pt>
                <c:pt idx="193">
                  <c:v>6869157170</c:v>
                </c:pt>
                <c:pt idx="194">
                  <c:v>6918326850</c:v>
                </c:pt>
                <c:pt idx="195">
                  <c:v>6926012540</c:v>
                </c:pt>
                <c:pt idx="196">
                  <c:v>6926012540</c:v>
                </c:pt>
                <c:pt idx="197">
                  <c:v>6926012540</c:v>
                </c:pt>
                <c:pt idx="198">
                  <c:v>6948473180</c:v>
                </c:pt>
                <c:pt idx="199">
                  <c:v>7018193880</c:v>
                </c:pt>
                <c:pt idx="200">
                  <c:v>7033719830</c:v>
                </c:pt>
                <c:pt idx="201">
                  <c:v>7111679570</c:v>
                </c:pt>
                <c:pt idx="202">
                  <c:v>7111679570</c:v>
                </c:pt>
                <c:pt idx="203">
                  <c:v>7112356360</c:v>
                </c:pt>
                <c:pt idx="204">
                  <c:v>7139746250</c:v>
                </c:pt>
                <c:pt idx="205">
                  <c:v>7204344050</c:v>
                </c:pt>
                <c:pt idx="206">
                  <c:v>7281004160</c:v>
                </c:pt>
                <c:pt idx="207">
                  <c:v>7281004160</c:v>
                </c:pt>
                <c:pt idx="208">
                  <c:v>7281004160</c:v>
                </c:pt>
                <c:pt idx="209">
                  <c:v>7419927350</c:v>
                </c:pt>
                <c:pt idx="210">
                  <c:v>7419927350</c:v>
                </c:pt>
                <c:pt idx="211">
                  <c:v>7419927350</c:v>
                </c:pt>
                <c:pt idx="212">
                  <c:v>7448718750</c:v>
                </c:pt>
                <c:pt idx="213">
                  <c:v>7492258080</c:v>
                </c:pt>
                <c:pt idx="214">
                  <c:v>7492258080</c:v>
                </c:pt>
                <c:pt idx="215">
                  <c:v>7616882740</c:v>
                </c:pt>
                <c:pt idx="216">
                  <c:v>7616882740</c:v>
                </c:pt>
                <c:pt idx="217">
                  <c:v>7621143610</c:v>
                </c:pt>
                <c:pt idx="218">
                  <c:v>7621143610</c:v>
                </c:pt>
                <c:pt idx="219">
                  <c:v>7626486820</c:v>
                </c:pt>
                <c:pt idx="220">
                  <c:v>7626486820</c:v>
                </c:pt>
                <c:pt idx="221">
                  <c:v>7649772370</c:v>
                </c:pt>
                <c:pt idx="222">
                  <c:v>7662936260</c:v>
                </c:pt>
                <c:pt idx="223">
                  <c:v>7667882370</c:v>
                </c:pt>
                <c:pt idx="224">
                  <c:v>7682222730</c:v>
                </c:pt>
                <c:pt idx="225">
                  <c:v>7795207470</c:v>
                </c:pt>
                <c:pt idx="226">
                  <c:v>7795207470</c:v>
                </c:pt>
                <c:pt idx="227">
                  <c:v>7796926790</c:v>
                </c:pt>
                <c:pt idx="228">
                  <c:v>7816849590</c:v>
                </c:pt>
                <c:pt idx="229">
                  <c:v>7943161190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Sheet1!$C$1:$C$230</c:f>
              <c:numCache>
                <c:formatCode>@</c:formatCode>
                <c:ptCount val="230"/>
                <c:pt idx="0">
                  <c:v>56195420</c:v>
                </c:pt>
                <c:pt idx="1">
                  <c:v>135046530</c:v>
                </c:pt>
                <c:pt idx="2">
                  <c:v>195511980</c:v>
                </c:pt>
                <c:pt idx="3">
                  <c:v>195511980</c:v>
                </c:pt>
                <c:pt idx="4">
                  <c:v>272382620</c:v>
                </c:pt>
                <c:pt idx="5">
                  <c:v>272382620</c:v>
                </c:pt>
                <c:pt idx="6">
                  <c:v>302609270</c:v>
                </c:pt>
                <c:pt idx="7">
                  <c:v>302609270</c:v>
                </c:pt>
                <c:pt idx="8">
                  <c:v>394359100</c:v>
                </c:pt>
                <c:pt idx="9">
                  <c:v>431038980</c:v>
                </c:pt>
                <c:pt idx="10">
                  <c:v>457584710</c:v>
                </c:pt>
                <c:pt idx="11">
                  <c:v>457584710</c:v>
                </c:pt>
                <c:pt idx="12">
                  <c:v>457584710</c:v>
                </c:pt>
                <c:pt idx="13">
                  <c:v>465678660</c:v>
                </c:pt>
                <c:pt idx="14">
                  <c:v>465678660</c:v>
                </c:pt>
                <c:pt idx="15">
                  <c:v>465678660</c:v>
                </c:pt>
                <c:pt idx="16">
                  <c:v>551964130</c:v>
                </c:pt>
                <c:pt idx="17">
                  <c:v>551964130</c:v>
                </c:pt>
                <c:pt idx="18">
                  <c:v>551964130</c:v>
                </c:pt>
                <c:pt idx="19">
                  <c:v>551964130</c:v>
                </c:pt>
                <c:pt idx="20">
                  <c:v>559002050</c:v>
                </c:pt>
                <c:pt idx="21">
                  <c:v>559002050</c:v>
                </c:pt>
                <c:pt idx="22">
                  <c:v>624792850</c:v>
                </c:pt>
                <c:pt idx="23">
                  <c:v>646970080</c:v>
                </c:pt>
                <c:pt idx="24">
                  <c:v>646970080</c:v>
                </c:pt>
                <c:pt idx="25">
                  <c:v>707107590</c:v>
                </c:pt>
                <c:pt idx="26">
                  <c:v>737071060</c:v>
                </c:pt>
                <c:pt idx="27">
                  <c:v>737071060</c:v>
                </c:pt>
                <c:pt idx="28">
                  <c:v>815745730</c:v>
                </c:pt>
                <c:pt idx="29">
                  <c:v>861434910</c:v>
                </c:pt>
                <c:pt idx="30">
                  <c:v>861434910</c:v>
                </c:pt>
                <c:pt idx="31">
                  <c:v>861434910</c:v>
                </c:pt>
                <c:pt idx="32">
                  <c:v>861434910</c:v>
                </c:pt>
                <c:pt idx="33">
                  <c:v>861434910</c:v>
                </c:pt>
                <c:pt idx="34">
                  <c:v>909981430</c:v>
                </c:pt>
                <c:pt idx="35">
                  <c:v>910712200</c:v>
                </c:pt>
                <c:pt idx="36">
                  <c:v>977316780</c:v>
                </c:pt>
                <c:pt idx="37">
                  <c:v>1016061480</c:v>
                </c:pt>
                <c:pt idx="38">
                  <c:v>1028406530</c:v>
                </c:pt>
                <c:pt idx="39">
                  <c:v>1028860650</c:v>
                </c:pt>
                <c:pt idx="40">
                  <c:v>1122924290</c:v>
                </c:pt>
                <c:pt idx="41">
                  <c:v>1149249380</c:v>
                </c:pt>
                <c:pt idx="42">
                  <c:v>1160209780</c:v>
                </c:pt>
                <c:pt idx="43">
                  <c:v>1169380670</c:v>
                </c:pt>
                <c:pt idx="44">
                  <c:v>1288860140</c:v>
                </c:pt>
                <c:pt idx="45">
                  <c:v>1288860140</c:v>
                </c:pt>
                <c:pt idx="46">
                  <c:v>1288860140</c:v>
                </c:pt>
                <c:pt idx="47">
                  <c:v>1333581010</c:v>
                </c:pt>
                <c:pt idx="48">
                  <c:v>1367828660</c:v>
                </c:pt>
                <c:pt idx="49">
                  <c:v>1380301230</c:v>
                </c:pt>
                <c:pt idx="50">
                  <c:v>1428153750</c:v>
                </c:pt>
                <c:pt idx="51">
                  <c:v>1428153750</c:v>
                </c:pt>
                <c:pt idx="52">
                  <c:v>1428153750</c:v>
                </c:pt>
                <c:pt idx="53">
                  <c:v>1460900020</c:v>
                </c:pt>
                <c:pt idx="54">
                  <c:v>1509634800</c:v>
                </c:pt>
                <c:pt idx="55">
                  <c:v>1509634800</c:v>
                </c:pt>
                <c:pt idx="56">
                  <c:v>1539788920</c:v>
                </c:pt>
                <c:pt idx="57">
                  <c:v>1543936090</c:v>
                </c:pt>
                <c:pt idx="58">
                  <c:v>1589000410</c:v>
                </c:pt>
                <c:pt idx="59">
                  <c:v>1589000410</c:v>
                </c:pt>
                <c:pt idx="60">
                  <c:v>1597667910</c:v>
                </c:pt>
                <c:pt idx="61">
                  <c:v>1615868000</c:v>
                </c:pt>
                <c:pt idx="62">
                  <c:v>1690300680</c:v>
                </c:pt>
                <c:pt idx="63">
                  <c:v>1690300680</c:v>
                </c:pt>
                <c:pt idx="64">
                  <c:v>1777677610</c:v>
                </c:pt>
                <c:pt idx="65">
                  <c:v>1777677610</c:v>
                </c:pt>
                <c:pt idx="66">
                  <c:v>1777677610</c:v>
                </c:pt>
                <c:pt idx="67">
                  <c:v>1777677610</c:v>
                </c:pt>
                <c:pt idx="68">
                  <c:v>1813081480</c:v>
                </c:pt>
                <c:pt idx="69">
                  <c:v>1923406250</c:v>
                </c:pt>
                <c:pt idx="70">
                  <c:v>2018158500</c:v>
                </c:pt>
                <c:pt idx="71">
                  <c:v>2069169970</c:v>
                </c:pt>
                <c:pt idx="72">
                  <c:v>2069169970</c:v>
                </c:pt>
                <c:pt idx="73">
                  <c:v>2069169970</c:v>
                </c:pt>
                <c:pt idx="74">
                  <c:v>2161169120</c:v>
                </c:pt>
                <c:pt idx="75">
                  <c:v>2212431960</c:v>
                </c:pt>
                <c:pt idx="76">
                  <c:v>2216295720</c:v>
                </c:pt>
                <c:pt idx="77">
                  <c:v>2216295720</c:v>
                </c:pt>
                <c:pt idx="78">
                  <c:v>2243474070</c:v>
                </c:pt>
                <c:pt idx="79">
                  <c:v>2281634080</c:v>
                </c:pt>
                <c:pt idx="80">
                  <c:v>2383910100</c:v>
                </c:pt>
                <c:pt idx="81">
                  <c:v>2386561630</c:v>
                </c:pt>
                <c:pt idx="82">
                  <c:v>2407925410</c:v>
                </c:pt>
                <c:pt idx="83">
                  <c:v>2467907390</c:v>
                </c:pt>
                <c:pt idx="84">
                  <c:v>2467907390</c:v>
                </c:pt>
                <c:pt idx="85">
                  <c:v>2467907390</c:v>
                </c:pt>
                <c:pt idx="86">
                  <c:v>2467907390</c:v>
                </c:pt>
                <c:pt idx="87">
                  <c:v>2467907390</c:v>
                </c:pt>
                <c:pt idx="88">
                  <c:v>2467907390</c:v>
                </c:pt>
                <c:pt idx="89">
                  <c:v>2488041060</c:v>
                </c:pt>
                <c:pt idx="90">
                  <c:v>2617839910</c:v>
                </c:pt>
                <c:pt idx="91">
                  <c:v>2617839910</c:v>
                </c:pt>
                <c:pt idx="92">
                  <c:v>2628910300</c:v>
                </c:pt>
                <c:pt idx="93">
                  <c:v>2628910300</c:v>
                </c:pt>
                <c:pt idx="94">
                  <c:v>2628910300</c:v>
                </c:pt>
                <c:pt idx="95">
                  <c:v>2723808980</c:v>
                </c:pt>
                <c:pt idx="96">
                  <c:v>2725381200</c:v>
                </c:pt>
                <c:pt idx="97">
                  <c:v>2725381200</c:v>
                </c:pt>
                <c:pt idx="98">
                  <c:v>2725381200</c:v>
                </c:pt>
                <c:pt idx="99">
                  <c:v>2844901150</c:v>
                </c:pt>
                <c:pt idx="100">
                  <c:v>2909485780</c:v>
                </c:pt>
                <c:pt idx="101">
                  <c:v>2909485780</c:v>
                </c:pt>
                <c:pt idx="102">
                  <c:v>2914035120</c:v>
                </c:pt>
                <c:pt idx="103">
                  <c:v>2996945700</c:v>
                </c:pt>
                <c:pt idx="104">
                  <c:v>3034354340</c:v>
                </c:pt>
                <c:pt idx="105">
                  <c:v>3109898380</c:v>
                </c:pt>
                <c:pt idx="106">
                  <c:v>3109898380</c:v>
                </c:pt>
                <c:pt idx="107">
                  <c:v>3202445460</c:v>
                </c:pt>
                <c:pt idx="108">
                  <c:v>3202445460</c:v>
                </c:pt>
                <c:pt idx="109">
                  <c:v>3202445460</c:v>
                </c:pt>
                <c:pt idx="110">
                  <c:v>3260601830</c:v>
                </c:pt>
                <c:pt idx="111">
                  <c:v>3285345230</c:v>
                </c:pt>
                <c:pt idx="112">
                  <c:v>3376457400</c:v>
                </c:pt>
                <c:pt idx="113">
                  <c:v>3376457400</c:v>
                </c:pt>
                <c:pt idx="114">
                  <c:v>3376457400</c:v>
                </c:pt>
                <c:pt idx="115">
                  <c:v>3376457400</c:v>
                </c:pt>
                <c:pt idx="116">
                  <c:v>3387353030</c:v>
                </c:pt>
                <c:pt idx="117">
                  <c:v>3387353030</c:v>
                </c:pt>
                <c:pt idx="118">
                  <c:v>3390235990</c:v>
                </c:pt>
                <c:pt idx="119">
                  <c:v>3390235990</c:v>
                </c:pt>
                <c:pt idx="120">
                  <c:v>3442784960</c:v>
                </c:pt>
                <c:pt idx="121">
                  <c:v>3501761860</c:v>
                </c:pt>
                <c:pt idx="122">
                  <c:v>3526410800</c:v>
                </c:pt>
                <c:pt idx="123">
                  <c:v>3538252460</c:v>
                </c:pt>
                <c:pt idx="124">
                  <c:v>3556889460</c:v>
                </c:pt>
                <c:pt idx="125">
                  <c:v>3556889460</c:v>
                </c:pt>
                <c:pt idx="126">
                  <c:v>3556889460</c:v>
                </c:pt>
                <c:pt idx="127">
                  <c:v>3556889460</c:v>
                </c:pt>
                <c:pt idx="128">
                  <c:v>3573801050</c:v>
                </c:pt>
                <c:pt idx="129">
                  <c:v>3581855180</c:v>
                </c:pt>
                <c:pt idx="130">
                  <c:v>3661910770</c:v>
                </c:pt>
                <c:pt idx="131">
                  <c:v>3697420930</c:v>
                </c:pt>
                <c:pt idx="132">
                  <c:v>3784485440</c:v>
                </c:pt>
                <c:pt idx="133">
                  <c:v>3815550510</c:v>
                </c:pt>
                <c:pt idx="134">
                  <c:v>3923931570</c:v>
                </c:pt>
                <c:pt idx="135">
                  <c:v>3923931570</c:v>
                </c:pt>
                <c:pt idx="136">
                  <c:v>3923931570</c:v>
                </c:pt>
                <c:pt idx="137">
                  <c:v>3944589200</c:v>
                </c:pt>
                <c:pt idx="138">
                  <c:v>3981505930</c:v>
                </c:pt>
                <c:pt idx="139">
                  <c:v>4043410010</c:v>
                </c:pt>
                <c:pt idx="140">
                  <c:v>4092315180</c:v>
                </c:pt>
                <c:pt idx="141">
                  <c:v>4092315180</c:v>
                </c:pt>
                <c:pt idx="142">
                  <c:v>4106286780</c:v>
                </c:pt>
                <c:pt idx="143">
                  <c:v>4106286780</c:v>
                </c:pt>
                <c:pt idx="144">
                  <c:v>4119347430</c:v>
                </c:pt>
                <c:pt idx="145">
                  <c:v>4119347430</c:v>
                </c:pt>
                <c:pt idx="146">
                  <c:v>4135588640</c:v>
                </c:pt>
                <c:pt idx="147">
                  <c:v>4227425840</c:v>
                </c:pt>
                <c:pt idx="148">
                  <c:v>4227425840</c:v>
                </c:pt>
                <c:pt idx="149">
                  <c:v>4241429150</c:v>
                </c:pt>
                <c:pt idx="150">
                  <c:v>4241429150</c:v>
                </c:pt>
                <c:pt idx="151">
                  <c:v>4241429150</c:v>
                </c:pt>
                <c:pt idx="152">
                  <c:v>4331668490</c:v>
                </c:pt>
                <c:pt idx="153">
                  <c:v>4334193830</c:v>
                </c:pt>
                <c:pt idx="154">
                  <c:v>4334193830</c:v>
                </c:pt>
                <c:pt idx="155">
                  <c:v>4393453120</c:v>
                </c:pt>
                <c:pt idx="156">
                  <c:v>4503939490</c:v>
                </c:pt>
                <c:pt idx="157">
                  <c:v>4600344950</c:v>
                </c:pt>
                <c:pt idx="158">
                  <c:v>4674984780</c:v>
                </c:pt>
                <c:pt idx="159">
                  <c:v>4739697960</c:v>
                </c:pt>
                <c:pt idx="160">
                  <c:v>4739697960</c:v>
                </c:pt>
                <c:pt idx="161">
                  <c:v>4739697960</c:v>
                </c:pt>
                <c:pt idx="162">
                  <c:v>4739697960</c:v>
                </c:pt>
                <c:pt idx="163">
                  <c:v>4793230410</c:v>
                </c:pt>
                <c:pt idx="164">
                  <c:v>4793230410</c:v>
                </c:pt>
                <c:pt idx="165">
                  <c:v>4858648060</c:v>
                </c:pt>
                <c:pt idx="166">
                  <c:v>4892564050</c:v>
                </c:pt>
                <c:pt idx="167">
                  <c:v>4892564050</c:v>
                </c:pt>
                <c:pt idx="168">
                  <c:v>4906990770</c:v>
                </c:pt>
                <c:pt idx="169">
                  <c:v>5031536130</c:v>
                </c:pt>
                <c:pt idx="170">
                  <c:v>5040024820</c:v>
                </c:pt>
                <c:pt idx="171">
                  <c:v>5042419260</c:v>
                </c:pt>
                <c:pt idx="172">
                  <c:v>5042419260</c:v>
                </c:pt>
                <c:pt idx="173">
                  <c:v>5042419260</c:v>
                </c:pt>
                <c:pt idx="174">
                  <c:v>5042419260</c:v>
                </c:pt>
                <c:pt idx="175">
                  <c:v>5042419260</c:v>
                </c:pt>
                <c:pt idx="176">
                  <c:v>5074295400</c:v>
                </c:pt>
                <c:pt idx="177">
                  <c:v>5074295400</c:v>
                </c:pt>
                <c:pt idx="178">
                  <c:v>5074295400</c:v>
                </c:pt>
                <c:pt idx="179">
                  <c:v>5074295400</c:v>
                </c:pt>
                <c:pt idx="180">
                  <c:v>5166340440</c:v>
                </c:pt>
                <c:pt idx="181">
                  <c:v>5166340440</c:v>
                </c:pt>
                <c:pt idx="182">
                  <c:v>5242488740</c:v>
                </c:pt>
                <c:pt idx="183">
                  <c:v>5273506900</c:v>
                </c:pt>
                <c:pt idx="184">
                  <c:v>5296264100</c:v>
                </c:pt>
                <c:pt idx="185">
                  <c:v>5350778010</c:v>
                </c:pt>
                <c:pt idx="186">
                  <c:v>5448572160</c:v>
                </c:pt>
                <c:pt idx="187">
                  <c:v>5448572160</c:v>
                </c:pt>
                <c:pt idx="188">
                  <c:v>5448572160</c:v>
                </c:pt>
                <c:pt idx="189">
                  <c:v>5448572160</c:v>
                </c:pt>
                <c:pt idx="190">
                  <c:v>5564412890</c:v>
                </c:pt>
                <c:pt idx="191">
                  <c:v>5693958350</c:v>
                </c:pt>
                <c:pt idx="192">
                  <c:v>5693958350</c:v>
                </c:pt>
                <c:pt idx="193">
                  <c:v>5693958350</c:v>
                </c:pt>
                <c:pt idx="194">
                  <c:v>5693958350</c:v>
                </c:pt>
                <c:pt idx="195">
                  <c:v>5711068680</c:v>
                </c:pt>
                <c:pt idx="196">
                  <c:v>5711068680</c:v>
                </c:pt>
                <c:pt idx="197">
                  <c:v>5763577160</c:v>
                </c:pt>
                <c:pt idx="198">
                  <c:v>5788388720</c:v>
                </c:pt>
                <c:pt idx="199">
                  <c:v>5837669390</c:v>
                </c:pt>
                <c:pt idx="200">
                  <c:v>5893109110</c:v>
                </c:pt>
                <c:pt idx="201">
                  <c:v>5893109110</c:v>
                </c:pt>
                <c:pt idx="202">
                  <c:v>6029208350</c:v>
                </c:pt>
                <c:pt idx="203">
                  <c:v>6029208350</c:v>
                </c:pt>
                <c:pt idx="204">
                  <c:v>6129684400</c:v>
                </c:pt>
                <c:pt idx="205">
                  <c:v>6158291570</c:v>
                </c:pt>
                <c:pt idx="206">
                  <c:v>6209343530</c:v>
                </c:pt>
                <c:pt idx="207">
                  <c:v>6295432990</c:v>
                </c:pt>
                <c:pt idx="208">
                  <c:v>6336655130</c:v>
                </c:pt>
                <c:pt idx="209">
                  <c:v>6336655130</c:v>
                </c:pt>
                <c:pt idx="210">
                  <c:v>6383365920</c:v>
                </c:pt>
                <c:pt idx="211">
                  <c:v>6396856380</c:v>
                </c:pt>
                <c:pt idx="212">
                  <c:v>6424209830</c:v>
                </c:pt>
                <c:pt idx="213">
                  <c:v>6444519620</c:v>
                </c:pt>
                <c:pt idx="214">
                  <c:v>6526503380</c:v>
                </c:pt>
                <c:pt idx="215">
                  <c:v>6583912090</c:v>
                </c:pt>
                <c:pt idx="216">
                  <c:v>6590582920</c:v>
                </c:pt>
                <c:pt idx="217">
                  <c:v>6615628630</c:v>
                </c:pt>
                <c:pt idx="218">
                  <c:v>6665995370</c:v>
                </c:pt>
                <c:pt idx="219">
                  <c:v>6665995370</c:v>
                </c:pt>
                <c:pt idx="220">
                  <c:v>6665995370</c:v>
                </c:pt>
                <c:pt idx="221">
                  <c:v>6685940430</c:v>
                </c:pt>
                <c:pt idx="222">
                  <c:v>6763713260</c:v>
                </c:pt>
                <c:pt idx="223">
                  <c:v>6763713260</c:v>
                </c:pt>
                <c:pt idx="224">
                  <c:v>6763713260</c:v>
                </c:pt>
                <c:pt idx="225">
                  <c:v>6763713260</c:v>
                </c:pt>
                <c:pt idx="226">
                  <c:v>6763713260</c:v>
                </c:pt>
                <c:pt idx="227">
                  <c:v>6864021630</c:v>
                </c:pt>
                <c:pt idx="228">
                  <c:v>6879502370</c:v>
                </c:pt>
                <c:pt idx="229">
                  <c:v>6879502370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Sheet1!$D$1:$D$230</c:f>
              <c:numCache>
                <c:formatCode>@</c:formatCode>
                <c:ptCount val="230"/>
                <c:pt idx="0">
                  <c:v>134786250</c:v>
                </c:pt>
                <c:pt idx="1">
                  <c:v>147037500</c:v>
                </c:pt>
                <c:pt idx="2">
                  <c:v>249386400</c:v>
                </c:pt>
                <c:pt idx="3">
                  <c:v>249386400</c:v>
                </c:pt>
                <c:pt idx="4">
                  <c:v>337762000</c:v>
                </c:pt>
                <c:pt idx="5">
                  <c:v>337762000</c:v>
                </c:pt>
                <c:pt idx="6">
                  <c:v>395827950</c:v>
                </c:pt>
                <c:pt idx="7">
                  <c:v>493986480</c:v>
                </c:pt>
                <c:pt idx="8">
                  <c:v>493986480</c:v>
                </c:pt>
                <c:pt idx="9">
                  <c:v>493986480</c:v>
                </c:pt>
                <c:pt idx="10">
                  <c:v>556864940</c:v>
                </c:pt>
                <c:pt idx="11">
                  <c:v>613142730</c:v>
                </c:pt>
                <c:pt idx="12">
                  <c:v>613142730</c:v>
                </c:pt>
                <c:pt idx="13">
                  <c:v>689376050</c:v>
                </c:pt>
                <c:pt idx="14">
                  <c:v>702809180</c:v>
                </c:pt>
                <c:pt idx="15">
                  <c:v>726055590</c:v>
                </c:pt>
                <c:pt idx="16">
                  <c:v>804663110</c:v>
                </c:pt>
                <c:pt idx="17">
                  <c:v>920514310</c:v>
                </c:pt>
                <c:pt idx="18">
                  <c:v>1007238740</c:v>
                </c:pt>
                <c:pt idx="19">
                  <c:v>1088603740</c:v>
                </c:pt>
                <c:pt idx="20">
                  <c:v>1109874060</c:v>
                </c:pt>
                <c:pt idx="21">
                  <c:v>1169726820</c:v>
                </c:pt>
                <c:pt idx="22">
                  <c:v>1219994350</c:v>
                </c:pt>
                <c:pt idx="23">
                  <c:v>1226716810</c:v>
                </c:pt>
                <c:pt idx="24">
                  <c:v>1247342720</c:v>
                </c:pt>
                <c:pt idx="25">
                  <c:v>1289628320</c:v>
                </c:pt>
                <c:pt idx="26">
                  <c:v>1289628320</c:v>
                </c:pt>
                <c:pt idx="27">
                  <c:v>1431228680</c:v>
                </c:pt>
                <c:pt idx="28">
                  <c:v>1485061080</c:v>
                </c:pt>
                <c:pt idx="29">
                  <c:v>1492692130</c:v>
                </c:pt>
                <c:pt idx="30">
                  <c:v>1517282370</c:v>
                </c:pt>
                <c:pt idx="31">
                  <c:v>1517282370</c:v>
                </c:pt>
                <c:pt idx="32">
                  <c:v>1533556980</c:v>
                </c:pt>
                <c:pt idx="33">
                  <c:v>1549955750</c:v>
                </c:pt>
                <c:pt idx="34">
                  <c:v>1549955750</c:v>
                </c:pt>
                <c:pt idx="35">
                  <c:v>1564561970</c:v>
                </c:pt>
                <c:pt idx="36">
                  <c:v>1564561970</c:v>
                </c:pt>
                <c:pt idx="37">
                  <c:v>1568164600</c:v>
                </c:pt>
                <c:pt idx="38">
                  <c:v>1570420020</c:v>
                </c:pt>
                <c:pt idx="39">
                  <c:v>1630996470</c:v>
                </c:pt>
                <c:pt idx="40">
                  <c:v>1630996470</c:v>
                </c:pt>
                <c:pt idx="41">
                  <c:v>1651807950</c:v>
                </c:pt>
                <c:pt idx="42">
                  <c:v>1651807950</c:v>
                </c:pt>
                <c:pt idx="43">
                  <c:v>1722981780</c:v>
                </c:pt>
                <c:pt idx="44">
                  <c:v>1803536040</c:v>
                </c:pt>
                <c:pt idx="45">
                  <c:v>1831212700</c:v>
                </c:pt>
                <c:pt idx="46">
                  <c:v>1831212700</c:v>
                </c:pt>
                <c:pt idx="47">
                  <c:v>1852415550</c:v>
                </c:pt>
                <c:pt idx="48">
                  <c:v>1895657980</c:v>
                </c:pt>
                <c:pt idx="49">
                  <c:v>1949431670</c:v>
                </c:pt>
                <c:pt idx="50">
                  <c:v>1949431670</c:v>
                </c:pt>
                <c:pt idx="51">
                  <c:v>1949431670</c:v>
                </c:pt>
                <c:pt idx="52">
                  <c:v>2115040620</c:v>
                </c:pt>
                <c:pt idx="53">
                  <c:v>2132007210</c:v>
                </c:pt>
                <c:pt idx="54">
                  <c:v>2174106570</c:v>
                </c:pt>
                <c:pt idx="55">
                  <c:v>2213554060</c:v>
                </c:pt>
                <c:pt idx="56">
                  <c:v>2236916540</c:v>
                </c:pt>
                <c:pt idx="57">
                  <c:v>2292798900</c:v>
                </c:pt>
                <c:pt idx="58">
                  <c:v>2292798900</c:v>
                </c:pt>
                <c:pt idx="59">
                  <c:v>2303549790</c:v>
                </c:pt>
                <c:pt idx="60">
                  <c:v>2303549790</c:v>
                </c:pt>
                <c:pt idx="61">
                  <c:v>2303549790</c:v>
                </c:pt>
                <c:pt idx="62">
                  <c:v>2303549790</c:v>
                </c:pt>
                <c:pt idx="63">
                  <c:v>2303549790</c:v>
                </c:pt>
                <c:pt idx="64">
                  <c:v>2303549790</c:v>
                </c:pt>
                <c:pt idx="65">
                  <c:v>2332926210</c:v>
                </c:pt>
                <c:pt idx="66">
                  <c:v>2404307530</c:v>
                </c:pt>
                <c:pt idx="67">
                  <c:v>2434416100</c:v>
                </c:pt>
                <c:pt idx="68">
                  <c:v>2464088080</c:v>
                </c:pt>
                <c:pt idx="69">
                  <c:v>2471915830</c:v>
                </c:pt>
                <c:pt idx="70">
                  <c:v>2508459070</c:v>
                </c:pt>
                <c:pt idx="71">
                  <c:v>2527630840</c:v>
                </c:pt>
                <c:pt idx="72">
                  <c:v>2669043950</c:v>
                </c:pt>
                <c:pt idx="73">
                  <c:v>2746100830</c:v>
                </c:pt>
                <c:pt idx="74">
                  <c:v>2793423640</c:v>
                </c:pt>
                <c:pt idx="75">
                  <c:v>2846454390</c:v>
                </c:pt>
                <c:pt idx="76">
                  <c:v>2861731330</c:v>
                </c:pt>
                <c:pt idx="77">
                  <c:v>2861731330</c:v>
                </c:pt>
                <c:pt idx="78">
                  <c:v>2878866960</c:v>
                </c:pt>
                <c:pt idx="79">
                  <c:v>2923921830</c:v>
                </c:pt>
                <c:pt idx="80">
                  <c:v>3051668010</c:v>
                </c:pt>
                <c:pt idx="81">
                  <c:v>3051668010</c:v>
                </c:pt>
                <c:pt idx="82">
                  <c:v>3081059950</c:v>
                </c:pt>
                <c:pt idx="83">
                  <c:v>3081059950</c:v>
                </c:pt>
                <c:pt idx="84">
                  <c:v>3088178830</c:v>
                </c:pt>
                <c:pt idx="85">
                  <c:v>3088178830</c:v>
                </c:pt>
                <c:pt idx="86">
                  <c:v>3203199710</c:v>
                </c:pt>
                <c:pt idx="87">
                  <c:v>3232313320</c:v>
                </c:pt>
                <c:pt idx="88">
                  <c:v>3252915610</c:v>
                </c:pt>
                <c:pt idx="89">
                  <c:v>3378232590</c:v>
                </c:pt>
                <c:pt idx="90">
                  <c:v>3409263240</c:v>
                </c:pt>
                <c:pt idx="91">
                  <c:v>3447121610</c:v>
                </c:pt>
                <c:pt idx="92">
                  <c:v>3447121610</c:v>
                </c:pt>
                <c:pt idx="93">
                  <c:v>3577026390</c:v>
                </c:pt>
                <c:pt idx="94">
                  <c:v>3643662010</c:v>
                </c:pt>
                <c:pt idx="95">
                  <c:v>3707457150</c:v>
                </c:pt>
                <c:pt idx="96">
                  <c:v>3729334780</c:v>
                </c:pt>
                <c:pt idx="97">
                  <c:v>3729334780</c:v>
                </c:pt>
                <c:pt idx="98">
                  <c:v>3729334780</c:v>
                </c:pt>
                <c:pt idx="99">
                  <c:v>3729334780</c:v>
                </c:pt>
                <c:pt idx="100">
                  <c:v>3729334780</c:v>
                </c:pt>
                <c:pt idx="101">
                  <c:v>3729334780</c:v>
                </c:pt>
                <c:pt idx="102">
                  <c:v>3741839750</c:v>
                </c:pt>
                <c:pt idx="103">
                  <c:v>3741839750</c:v>
                </c:pt>
                <c:pt idx="104">
                  <c:v>3741839750</c:v>
                </c:pt>
                <c:pt idx="105">
                  <c:v>3741839750</c:v>
                </c:pt>
                <c:pt idx="106">
                  <c:v>3759253050</c:v>
                </c:pt>
                <c:pt idx="107">
                  <c:v>3788878810</c:v>
                </c:pt>
                <c:pt idx="108">
                  <c:v>3788878810</c:v>
                </c:pt>
                <c:pt idx="109">
                  <c:v>3821715170</c:v>
                </c:pt>
                <c:pt idx="110">
                  <c:v>3852043040</c:v>
                </c:pt>
                <c:pt idx="111">
                  <c:v>3852043040</c:v>
                </c:pt>
                <c:pt idx="112">
                  <c:v>3904054880</c:v>
                </c:pt>
                <c:pt idx="113">
                  <c:v>3904054880</c:v>
                </c:pt>
                <c:pt idx="114">
                  <c:v>3927201770</c:v>
                </c:pt>
                <c:pt idx="115">
                  <c:v>3946643120</c:v>
                </c:pt>
                <c:pt idx="116">
                  <c:v>3971332550</c:v>
                </c:pt>
                <c:pt idx="117">
                  <c:v>4086357820</c:v>
                </c:pt>
                <c:pt idx="118">
                  <c:v>4101690780</c:v>
                </c:pt>
                <c:pt idx="119">
                  <c:v>4101690780</c:v>
                </c:pt>
                <c:pt idx="120">
                  <c:v>4139745530</c:v>
                </c:pt>
                <c:pt idx="121">
                  <c:v>4139745530</c:v>
                </c:pt>
                <c:pt idx="122">
                  <c:v>4139745530</c:v>
                </c:pt>
                <c:pt idx="123">
                  <c:v>4139745530</c:v>
                </c:pt>
                <c:pt idx="124">
                  <c:v>4184821330</c:v>
                </c:pt>
                <c:pt idx="125">
                  <c:v>4190844720</c:v>
                </c:pt>
                <c:pt idx="126">
                  <c:v>4190844720</c:v>
                </c:pt>
                <c:pt idx="127">
                  <c:v>4190844720</c:v>
                </c:pt>
                <c:pt idx="128">
                  <c:v>4286942480</c:v>
                </c:pt>
                <c:pt idx="129">
                  <c:v>4286942480</c:v>
                </c:pt>
                <c:pt idx="130">
                  <c:v>4315569240</c:v>
                </c:pt>
                <c:pt idx="131">
                  <c:v>4432238260</c:v>
                </c:pt>
                <c:pt idx="132">
                  <c:v>4477088010</c:v>
                </c:pt>
                <c:pt idx="133">
                  <c:v>4505905050</c:v>
                </c:pt>
                <c:pt idx="134">
                  <c:v>4515035460</c:v>
                </c:pt>
                <c:pt idx="135">
                  <c:v>4540697580</c:v>
                </c:pt>
                <c:pt idx="136">
                  <c:v>4540697580</c:v>
                </c:pt>
                <c:pt idx="137">
                  <c:v>4640317680</c:v>
                </c:pt>
                <c:pt idx="138">
                  <c:v>4640317680</c:v>
                </c:pt>
                <c:pt idx="139">
                  <c:v>4640317680</c:v>
                </c:pt>
                <c:pt idx="140">
                  <c:v>4698505420</c:v>
                </c:pt>
                <c:pt idx="141">
                  <c:v>4797858650</c:v>
                </c:pt>
                <c:pt idx="142">
                  <c:v>4827460450</c:v>
                </c:pt>
                <c:pt idx="143">
                  <c:v>4885060130</c:v>
                </c:pt>
                <c:pt idx="144">
                  <c:v>4885060130</c:v>
                </c:pt>
                <c:pt idx="145">
                  <c:v>4923258260</c:v>
                </c:pt>
                <c:pt idx="146">
                  <c:v>4980978720</c:v>
                </c:pt>
                <c:pt idx="147">
                  <c:v>4989190740</c:v>
                </c:pt>
                <c:pt idx="148">
                  <c:v>4989190740</c:v>
                </c:pt>
                <c:pt idx="149">
                  <c:v>5032891010</c:v>
                </c:pt>
                <c:pt idx="150">
                  <c:v>5046927390</c:v>
                </c:pt>
                <c:pt idx="151">
                  <c:v>5046927390</c:v>
                </c:pt>
                <c:pt idx="152">
                  <c:v>5046927390</c:v>
                </c:pt>
                <c:pt idx="153">
                  <c:v>5046927390</c:v>
                </c:pt>
                <c:pt idx="154">
                  <c:v>5059399970</c:v>
                </c:pt>
                <c:pt idx="155">
                  <c:v>5059399970</c:v>
                </c:pt>
                <c:pt idx="156">
                  <c:v>5125355410</c:v>
                </c:pt>
                <c:pt idx="157">
                  <c:v>5125355410</c:v>
                </c:pt>
                <c:pt idx="158">
                  <c:v>5164877460</c:v>
                </c:pt>
                <c:pt idx="159">
                  <c:v>5218652830</c:v>
                </c:pt>
                <c:pt idx="160">
                  <c:v>5230319730</c:v>
                </c:pt>
                <c:pt idx="161">
                  <c:v>5230319730</c:v>
                </c:pt>
                <c:pt idx="162">
                  <c:v>5242156670</c:v>
                </c:pt>
                <c:pt idx="163">
                  <c:v>5248714140</c:v>
                </c:pt>
                <c:pt idx="164">
                  <c:v>5254683210</c:v>
                </c:pt>
                <c:pt idx="165">
                  <c:v>5342102990</c:v>
                </c:pt>
                <c:pt idx="166">
                  <c:v>5394801760</c:v>
                </c:pt>
                <c:pt idx="167">
                  <c:v>5470388630</c:v>
                </c:pt>
                <c:pt idx="168">
                  <c:v>5470388630</c:v>
                </c:pt>
                <c:pt idx="169">
                  <c:v>5470388630</c:v>
                </c:pt>
                <c:pt idx="170">
                  <c:v>5564479600</c:v>
                </c:pt>
                <c:pt idx="171">
                  <c:v>5572531370</c:v>
                </c:pt>
                <c:pt idx="172">
                  <c:v>5604334980</c:v>
                </c:pt>
                <c:pt idx="173">
                  <c:v>5609234530</c:v>
                </c:pt>
                <c:pt idx="174">
                  <c:v>5698281880</c:v>
                </c:pt>
                <c:pt idx="175">
                  <c:v>5801432410</c:v>
                </c:pt>
                <c:pt idx="176">
                  <c:v>5824036780</c:v>
                </c:pt>
                <c:pt idx="177">
                  <c:v>5824036780</c:v>
                </c:pt>
                <c:pt idx="178">
                  <c:v>5937195610</c:v>
                </c:pt>
                <c:pt idx="179">
                  <c:v>6051718840</c:v>
                </c:pt>
                <c:pt idx="180">
                  <c:v>6121961480</c:v>
                </c:pt>
                <c:pt idx="181">
                  <c:v>6125082300</c:v>
                </c:pt>
                <c:pt idx="182">
                  <c:v>6143613710</c:v>
                </c:pt>
                <c:pt idx="183">
                  <c:v>6143613710</c:v>
                </c:pt>
                <c:pt idx="184">
                  <c:v>6258707810</c:v>
                </c:pt>
                <c:pt idx="185">
                  <c:v>6258707810</c:v>
                </c:pt>
                <c:pt idx="186">
                  <c:v>6258707810</c:v>
                </c:pt>
                <c:pt idx="187">
                  <c:v>6295091800</c:v>
                </c:pt>
                <c:pt idx="188">
                  <c:v>6383541630</c:v>
                </c:pt>
                <c:pt idx="189">
                  <c:v>6383541630</c:v>
                </c:pt>
                <c:pt idx="190">
                  <c:v>6383541630</c:v>
                </c:pt>
                <c:pt idx="191">
                  <c:v>6407159170</c:v>
                </c:pt>
                <c:pt idx="192">
                  <c:v>6452301100</c:v>
                </c:pt>
                <c:pt idx="193">
                  <c:v>6509216550</c:v>
                </c:pt>
                <c:pt idx="194">
                  <c:v>6537665840</c:v>
                </c:pt>
                <c:pt idx="195">
                  <c:v>6571252880</c:v>
                </c:pt>
                <c:pt idx="196">
                  <c:v>6652299050</c:v>
                </c:pt>
                <c:pt idx="197">
                  <c:v>6659692580</c:v>
                </c:pt>
                <c:pt idx="198">
                  <c:v>6681841460</c:v>
                </c:pt>
                <c:pt idx="199">
                  <c:v>6681841460</c:v>
                </c:pt>
                <c:pt idx="200">
                  <c:v>6812518870</c:v>
                </c:pt>
                <c:pt idx="201">
                  <c:v>6866992640</c:v>
                </c:pt>
                <c:pt idx="202">
                  <c:v>6870530830</c:v>
                </c:pt>
                <c:pt idx="203">
                  <c:v>6870530830</c:v>
                </c:pt>
                <c:pt idx="204">
                  <c:v>6898266870</c:v>
                </c:pt>
                <c:pt idx="205">
                  <c:v>6913528620</c:v>
                </c:pt>
                <c:pt idx="206">
                  <c:v>6994051160</c:v>
                </c:pt>
                <c:pt idx="207">
                  <c:v>7061443880</c:v>
                </c:pt>
                <c:pt idx="208">
                  <c:v>7088615140</c:v>
                </c:pt>
                <c:pt idx="209">
                  <c:v>7088615140</c:v>
                </c:pt>
                <c:pt idx="210">
                  <c:v>7117520240</c:v>
                </c:pt>
                <c:pt idx="211">
                  <c:v>7118361000</c:v>
                </c:pt>
                <c:pt idx="212">
                  <c:v>7145014030</c:v>
                </c:pt>
                <c:pt idx="213">
                  <c:v>7183339700</c:v>
                </c:pt>
                <c:pt idx="214">
                  <c:v>7218297890</c:v>
                </c:pt>
                <c:pt idx="215">
                  <c:v>7218297890</c:v>
                </c:pt>
                <c:pt idx="216">
                  <c:v>7218297890</c:v>
                </c:pt>
                <c:pt idx="217">
                  <c:v>7320505080</c:v>
                </c:pt>
                <c:pt idx="218">
                  <c:v>7365595380</c:v>
                </c:pt>
                <c:pt idx="219">
                  <c:v>7370379540</c:v>
                </c:pt>
                <c:pt idx="220">
                  <c:v>7371635290</c:v>
                </c:pt>
                <c:pt idx="221">
                  <c:v>7371635290</c:v>
                </c:pt>
                <c:pt idx="222">
                  <c:v>7390578310</c:v>
                </c:pt>
                <c:pt idx="223">
                  <c:v>7390578310</c:v>
                </c:pt>
                <c:pt idx="224">
                  <c:v>7425339130</c:v>
                </c:pt>
                <c:pt idx="225">
                  <c:v>7504902130</c:v>
                </c:pt>
                <c:pt idx="226">
                  <c:v>7513160050</c:v>
                </c:pt>
                <c:pt idx="227">
                  <c:v>7513160050</c:v>
                </c:pt>
                <c:pt idx="228">
                  <c:v>7584088610</c:v>
                </c:pt>
                <c:pt idx="229">
                  <c:v>7584088610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Sheet1!$E$1:$E$230</c:f>
              <c:numCache>
                <c:formatCode>@</c:formatCode>
                <c:ptCount val="230"/>
                <c:pt idx="0">
                  <c:v>148487420</c:v>
                </c:pt>
                <c:pt idx="1">
                  <c:v>148487420</c:v>
                </c:pt>
                <c:pt idx="2">
                  <c:v>168748280</c:v>
                </c:pt>
                <c:pt idx="3">
                  <c:v>235468250</c:v>
                </c:pt>
                <c:pt idx="4">
                  <c:v>264949260</c:v>
                </c:pt>
                <c:pt idx="5">
                  <c:v>264949260</c:v>
                </c:pt>
                <c:pt idx="6">
                  <c:v>264949260</c:v>
                </c:pt>
                <c:pt idx="7">
                  <c:v>264949260</c:v>
                </c:pt>
                <c:pt idx="8">
                  <c:v>347203960</c:v>
                </c:pt>
                <c:pt idx="9">
                  <c:v>359096230</c:v>
                </c:pt>
                <c:pt idx="10">
                  <c:v>419669650</c:v>
                </c:pt>
                <c:pt idx="11">
                  <c:v>440493260</c:v>
                </c:pt>
                <c:pt idx="12">
                  <c:v>519088640</c:v>
                </c:pt>
                <c:pt idx="13">
                  <c:v>683629760</c:v>
                </c:pt>
                <c:pt idx="14">
                  <c:v>683629760</c:v>
                </c:pt>
                <c:pt idx="15">
                  <c:v>683629760</c:v>
                </c:pt>
                <c:pt idx="16">
                  <c:v>730140140</c:v>
                </c:pt>
                <c:pt idx="17">
                  <c:v>730140140</c:v>
                </c:pt>
                <c:pt idx="18">
                  <c:v>763082090</c:v>
                </c:pt>
                <c:pt idx="19">
                  <c:v>779478160</c:v>
                </c:pt>
                <c:pt idx="20">
                  <c:v>794449780</c:v>
                </c:pt>
                <c:pt idx="21">
                  <c:v>794449780</c:v>
                </c:pt>
                <c:pt idx="22">
                  <c:v>834099360</c:v>
                </c:pt>
                <c:pt idx="23">
                  <c:v>834099360</c:v>
                </c:pt>
                <c:pt idx="24">
                  <c:v>834099360</c:v>
                </c:pt>
                <c:pt idx="25">
                  <c:v>836963450</c:v>
                </c:pt>
                <c:pt idx="26">
                  <c:v>836963450</c:v>
                </c:pt>
                <c:pt idx="27">
                  <c:v>836963450</c:v>
                </c:pt>
                <c:pt idx="28">
                  <c:v>901646270</c:v>
                </c:pt>
                <c:pt idx="29">
                  <c:v>964342530</c:v>
                </c:pt>
                <c:pt idx="30">
                  <c:v>1055148010</c:v>
                </c:pt>
                <c:pt idx="31">
                  <c:v>1084322000</c:v>
                </c:pt>
                <c:pt idx="32">
                  <c:v>1094043840</c:v>
                </c:pt>
                <c:pt idx="33">
                  <c:v>1101965040</c:v>
                </c:pt>
                <c:pt idx="34">
                  <c:v>1101965040</c:v>
                </c:pt>
                <c:pt idx="35">
                  <c:v>1101965040</c:v>
                </c:pt>
                <c:pt idx="36">
                  <c:v>1160027950</c:v>
                </c:pt>
                <c:pt idx="37">
                  <c:v>1175449980</c:v>
                </c:pt>
                <c:pt idx="38">
                  <c:v>1175685470</c:v>
                </c:pt>
                <c:pt idx="39">
                  <c:v>1175685470</c:v>
                </c:pt>
                <c:pt idx="40">
                  <c:v>1175685470</c:v>
                </c:pt>
                <c:pt idx="41">
                  <c:v>1185202510</c:v>
                </c:pt>
                <c:pt idx="42">
                  <c:v>1298295210</c:v>
                </c:pt>
                <c:pt idx="43">
                  <c:v>1326983030</c:v>
                </c:pt>
                <c:pt idx="44">
                  <c:v>1326983030</c:v>
                </c:pt>
                <c:pt idx="45">
                  <c:v>1404416440</c:v>
                </c:pt>
                <c:pt idx="46">
                  <c:v>1404416440</c:v>
                </c:pt>
                <c:pt idx="47">
                  <c:v>1461135530</c:v>
                </c:pt>
                <c:pt idx="48">
                  <c:v>1554794630</c:v>
                </c:pt>
                <c:pt idx="49">
                  <c:v>1554794630</c:v>
                </c:pt>
                <c:pt idx="50">
                  <c:v>1567849870</c:v>
                </c:pt>
                <c:pt idx="51">
                  <c:v>1567849870</c:v>
                </c:pt>
                <c:pt idx="52">
                  <c:v>1567849870</c:v>
                </c:pt>
                <c:pt idx="53">
                  <c:v>1670053010</c:v>
                </c:pt>
                <c:pt idx="54">
                  <c:v>1672398530</c:v>
                </c:pt>
                <c:pt idx="55">
                  <c:v>1691908700</c:v>
                </c:pt>
                <c:pt idx="56">
                  <c:v>1691908700</c:v>
                </c:pt>
                <c:pt idx="57">
                  <c:v>1691908700</c:v>
                </c:pt>
                <c:pt idx="58">
                  <c:v>1820484850</c:v>
                </c:pt>
                <c:pt idx="59">
                  <c:v>1838616100</c:v>
                </c:pt>
                <c:pt idx="60">
                  <c:v>1925430260</c:v>
                </c:pt>
                <c:pt idx="61">
                  <c:v>1938389350</c:v>
                </c:pt>
                <c:pt idx="62">
                  <c:v>1938389350</c:v>
                </c:pt>
                <c:pt idx="63">
                  <c:v>1986413590</c:v>
                </c:pt>
                <c:pt idx="64">
                  <c:v>2051907480</c:v>
                </c:pt>
                <c:pt idx="65">
                  <c:v>2143587800</c:v>
                </c:pt>
                <c:pt idx="66">
                  <c:v>2146613830</c:v>
                </c:pt>
                <c:pt idx="67">
                  <c:v>2146613830</c:v>
                </c:pt>
                <c:pt idx="68">
                  <c:v>2227168090</c:v>
                </c:pt>
                <c:pt idx="69">
                  <c:v>2227168090</c:v>
                </c:pt>
                <c:pt idx="70">
                  <c:v>2247613160</c:v>
                </c:pt>
                <c:pt idx="71">
                  <c:v>2276314820</c:v>
                </c:pt>
                <c:pt idx="72">
                  <c:v>2276314820</c:v>
                </c:pt>
                <c:pt idx="73">
                  <c:v>2293354970</c:v>
                </c:pt>
                <c:pt idx="74">
                  <c:v>2293354970</c:v>
                </c:pt>
                <c:pt idx="75">
                  <c:v>2293354970</c:v>
                </c:pt>
                <c:pt idx="76">
                  <c:v>2293354970</c:v>
                </c:pt>
                <c:pt idx="77">
                  <c:v>2348661080</c:v>
                </c:pt>
                <c:pt idx="78">
                  <c:v>2453208400</c:v>
                </c:pt>
                <c:pt idx="79">
                  <c:v>2474289460</c:v>
                </c:pt>
                <c:pt idx="80">
                  <c:v>2498438380</c:v>
                </c:pt>
                <c:pt idx="81">
                  <c:v>2520695230</c:v>
                </c:pt>
                <c:pt idx="82">
                  <c:v>2520695230</c:v>
                </c:pt>
                <c:pt idx="83">
                  <c:v>2520695230</c:v>
                </c:pt>
                <c:pt idx="84">
                  <c:v>2652634470</c:v>
                </c:pt>
                <c:pt idx="85">
                  <c:v>2652634470</c:v>
                </c:pt>
                <c:pt idx="86">
                  <c:v>2662061090</c:v>
                </c:pt>
                <c:pt idx="87">
                  <c:v>2746952140</c:v>
                </c:pt>
                <c:pt idx="88">
                  <c:v>2746952140</c:v>
                </c:pt>
                <c:pt idx="89">
                  <c:v>2755608170</c:v>
                </c:pt>
                <c:pt idx="90">
                  <c:v>2836106420</c:v>
                </c:pt>
                <c:pt idx="91">
                  <c:v>2843549190</c:v>
                </c:pt>
                <c:pt idx="92">
                  <c:v>2845568110</c:v>
                </c:pt>
                <c:pt idx="93">
                  <c:v>2958539350</c:v>
                </c:pt>
                <c:pt idx="94">
                  <c:v>3052333410</c:v>
                </c:pt>
                <c:pt idx="95">
                  <c:v>3060135500</c:v>
                </c:pt>
                <c:pt idx="96">
                  <c:v>3060135500</c:v>
                </c:pt>
                <c:pt idx="97">
                  <c:v>3082568130</c:v>
                </c:pt>
                <c:pt idx="98">
                  <c:v>3099176750</c:v>
                </c:pt>
                <c:pt idx="99">
                  <c:v>3133841740</c:v>
                </c:pt>
                <c:pt idx="100">
                  <c:v>3149388270</c:v>
                </c:pt>
                <c:pt idx="101">
                  <c:v>3149388270</c:v>
                </c:pt>
                <c:pt idx="102">
                  <c:v>3149388270</c:v>
                </c:pt>
                <c:pt idx="103">
                  <c:v>3173370190</c:v>
                </c:pt>
                <c:pt idx="104">
                  <c:v>3204601250</c:v>
                </c:pt>
                <c:pt idx="105">
                  <c:v>3247075100</c:v>
                </c:pt>
                <c:pt idx="106">
                  <c:v>3284082580</c:v>
                </c:pt>
                <c:pt idx="107">
                  <c:v>3284082580</c:v>
                </c:pt>
                <c:pt idx="108">
                  <c:v>3370103210</c:v>
                </c:pt>
                <c:pt idx="109">
                  <c:v>3446573030</c:v>
                </c:pt>
                <c:pt idx="110">
                  <c:v>3446573030</c:v>
                </c:pt>
                <c:pt idx="111">
                  <c:v>3506907240</c:v>
                </c:pt>
                <c:pt idx="112">
                  <c:v>3581040980</c:v>
                </c:pt>
                <c:pt idx="113">
                  <c:v>3722044170</c:v>
                </c:pt>
                <c:pt idx="114">
                  <c:v>3722044170</c:v>
                </c:pt>
                <c:pt idx="115">
                  <c:v>3722044170</c:v>
                </c:pt>
                <c:pt idx="116">
                  <c:v>3723393040</c:v>
                </c:pt>
                <c:pt idx="117">
                  <c:v>3748722830</c:v>
                </c:pt>
                <c:pt idx="118">
                  <c:v>3748722830</c:v>
                </c:pt>
                <c:pt idx="119">
                  <c:v>3759660950</c:v>
                </c:pt>
                <c:pt idx="120">
                  <c:v>3800680660</c:v>
                </c:pt>
                <c:pt idx="121">
                  <c:v>3822578860</c:v>
                </c:pt>
                <c:pt idx="122">
                  <c:v>3822578860</c:v>
                </c:pt>
                <c:pt idx="123">
                  <c:v>3831873240</c:v>
                </c:pt>
                <c:pt idx="124">
                  <c:v>3881728490</c:v>
                </c:pt>
                <c:pt idx="125">
                  <c:v>3881728490</c:v>
                </c:pt>
                <c:pt idx="126">
                  <c:v>3881728490</c:v>
                </c:pt>
                <c:pt idx="127">
                  <c:v>3881728490</c:v>
                </c:pt>
                <c:pt idx="128">
                  <c:v>3881728490</c:v>
                </c:pt>
                <c:pt idx="129">
                  <c:v>3881728490</c:v>
                </c:pt>
                <c:pt idx="130">
                  <c:v>3887074070</c:v>
                </c:pt>
                <c:pt idx="131">
                  <c:v>3895124150</c:v>
                </c:pt>
                <c:pt idx="132">
                  <c:v>3895124150</c:v>
                </c:pt>
                <c:pt idx="133">
                  <c:v>3895124150</c:v>
                </c:pt>
                <c:pt idx="134">
                  <c:v>3895124150</c:v>
                </c:pt>
                <c:pt idx="135">
                  <c:v>3923044410</c:v>
                </c:pt>
                <c:pt idx="136">
                  <c:v>4037737690</c:v>
                </c:pt>
                <c:pt idx="137">
                  <c:v>4040754610</c:v>
                </c:pt>
                <c:pt idx="138">
                  <c:v>4131147790</c:v>
                </c:pt>
                <c:pt idx="139">
                  <c:v>4265804690</c:v>
                </c:pt>
                <c:pt idx="140">
                  <c:v>4265804690</c:v>
                </c:pt>
                <c:pt idx="141">
                  <c:v>4270635410</c:v>
                </c:pt>
                <c:pt idx="142">
                  <c:v>4270635410</c:v>
                </c:pt>
                <c:pt idx="143">
                  <c:v>4304303430</c:v>
                </c:pt>
                <c:pt idx="144">
                  <c:v>4317628930</c:v>
                </c:pt>
                <c:pt idx="145">
                  <c:v>4317628930</c:v>
                </c:pt>
                <c:pt idx="146">
                  <c:v>4408577130</c:v>
                </c:pt>
                <c:pt idx="147">
                  <c:v>4421223800</c:v>
                </c:pt>
                <c:pt idx="148">
                  <c:v>4421223800</c:v>
                </c:pt>
                <c:pt idx="149">
                  <c:v>4431780010</c:v>
                </c:pt>
                <c:pt idx="150">
                  <c:v>4518294570</c:v>
                </c:pt>
                <c:pt idx="151">
                  <c:v>4518294570</c:v>
                </c:pt>
                <c:pt idx="152">
                  <c:v>4534327950</c:v>
                </c:pt>
                <c:pt idx="153">
                  <c:v>4534327950</c:v>
                </c:pt>
                <c:pt idx="154">
                  <c:v>4551328280</c:v>
                </c:pt>
                <c:pt idx="155">
                  <c:v>4551328280</c:v>
                </c:pt>
                <c:pt idx="156">
                  <c:v>4558655000</c:v>
                </c:pt>
                <c:pt idx="157">
                  <c:v>4558655000</c:v>
                </c:pt>
                <c:pt idx="158">
                  <c:v>4623356040</c:v>
                </c:pt>
                <c:pt idx="159">
                  <c:v>4664101800</c:v>
                </c:pt>
                <c:pt idx="160">
                  <c:v>4664101800</c:v>
                </c:pt>
                <c:pt idx="161">
                  <c:v>4664101800</c:v>
                </c:pt>
                <c:pt idx="162">
                  <c:v>4672205870</c:v>
                </c:pt>
                <c:pt idx="163">
                  <c:v>4699445960</c:v>
                </c:pt>
                <c:pt idx="164">
                  <c:v>4727958340</c:v>
                </c:pt>
                <c:pt idx="165">
                  <c:v>4754705830</c:v>
                </c:pt>
                <c:pt idx="166">
                  <c:v>4832069060</c:v>
                </c:pt>
                <c:pt idx="167">
                  <c:v>4970840420</c:v>
                </c:pt>
                <c:pt idx="168">
                  <c:v>5033711460</c:v>
                </c:pt>
                <c:pt idx="169">
                  <c:v>5061861820</c:v>
                </c:pt>
                <c:pt idx="170">
                  <c:v>5061861820</c:v>
                </c:pt>
                <c:pt idx="171">
                  <c:v>5061861820</c:v>
                </c:pt>
                <c:pt idx="172">
                  <c:v>5164276170</c:v>
                </c:pt>
                <c:pt idx="173">
                  <c:v>5164276170</c:v>
                </c:pt>
                <c:pt idx="174">
                  <c:v>5226850970</c:v>
                </c:pt>
                <c:pt idx="175">
                  <c:v>5265290340</c:v>
                </c:pt>
                <c:pt idx="176">
                  <c:v>5280443120</c:v>
                </c:pt>
                <c:pt idx="177">
                  <c:v>5317097020</c:v>
                </c:pt>
                <c:pt idx="178">
                  <c:v>5325841790</c:v>
                </c:pt>
                <c:pt idx="179">
                  <c:v>5325841790</c:v>
                </c:pt>
                <c:pt idx="180">
                  <c:v>5325841790</c:v>
                </c:pt>
                <c:pt idx="181">
                  <c:v>5418190480</c:v>
                </c:pt>
                <c:pt idx="182">
                  <c:v>5440582290</c:v>
                </c:pt>
                <c:pt idx="183">
                  <c:v>5457372420</c:v>
                </c:pt>
                <c:pt idx="184">
                  <c:v>5457372420</c:v>
                </c:pt>
                <c:pt idx="185">
                  <c:v>5457372420</c:v>
                </c:pt>
                <c:pt idx="186">
                  <c:v>5474442590</c:v>
                </c:pt>
                <c:pt idx="187">
                  <c:v>5503013680</c:v>
                </c:pt>
                <c:pt idx="188">
                  <c:v>5523093350</c:v>
                </c:pt>
                <c:pt idx="189">
                  <c:v>5524992840</c:v>
                </c:pt>
                <c:pt idx="190">
                  <c:v>5572145610</c:v>
                </c:pt>
                <c:pt idx="191">
                  <c:v>5640611570</c:v>
                </c:pt>
                <c:pt idx="192">
                  <c:v>5659741170</c:v>
                </c:pt>
                <c:pt idx="193">
                  <c:v>5809717220</c:v>
                </c:pt>
                <c:pt idx="194">
                  <c:v>5828633250</c:v>
                </c:pt>
                <c:pt idx="195">
                  <c:v>5832336420</c:v>
                </c:pt>
                <c:pt idx="196">
                  <c:v>5855042330</c:v>
                </c:pt>
                <c:pt idx="197">
                  <c:v>5855042330</c:v>
                </c:pt>
                <c:pt idx="198">
                  <c:v>5901867830</c:v>
                </c:pt>
                <c:pt idx="199">
                  <c:v>5901867830</c:v>
                </c:pt>
                <c:pt idx="200">
                  <c:v>5901867830</c:v>
                </c:pt>
                <c:pt idx="201">
                  <c:v>5901867830</c:v>
                </c:pt>
                <c:pt idx="202">
                  <c:v>5901867830</c:v>
                </c:pt>
                <c:pt idx="203">
                  <c:v>5901867830</c:v>
                </c:pt>
                <c:pt idx="204">
                  <c:v>5952400560</c:v>
                </c:pt>
                <c:pt idx="205">
                  <c:v>5952400560</c:v>
                </c:pt>
                <c:pt idx="206">
                  <c:v>5952400560</c:v>
                </c:pt>
                <c:pt idx="207">
                  <c:v>5952400560</c:v>
                </c:pt>
                <c:pt idx="208">
                  <c:v>6005775460</c:v>
                </c:pt>
                <c:pt idx="209">
                  <c:v>6121197500</c:v>
                </c:pt>
                <c:pt idx="210">
                  <c:v>6149227740</c:v>
                </c:pt>
                <c:pt idx="211">
                  <c:v>6279846100</c:v>
                </c:pt>
                <c:pt idx="212">
                  <c:v>6279846100</c:v>
                </c:pt>
                <c:pt idx="213">
                  <c:v>6374541340</c:v>
                </c:pt>
                <c:pt idx="214">
                  <c:v>6504712660</c:v>
                </c:pt>
                <c:pt idx="215">
                  <c:v>6655280820</c:v>
                </c:pt>
                <c:pt idx="216">
                  <c:v>6682730430</c:v>
                </c:pt>
                <c:pt idx="217">
                  <c:v>6682730430</c:v>
                </c:pt>
                <c:pt idx="218">
                  <c:v>6753596900</c:v>
                </c:pt>
                <c:pt idx="219">
                  <c:v>6759841950</c:v>
                </c:pt>
                <c:pt idx="220">
                  <c:v>6802429180</c:v>
                </c:pt>
                <c:pt idx="221">
                  <c:v>6802429180</c:v>
                </c:pt>
                <c:pt idx="222">
                  <c:v>6802429180</c:v>
                </c:pt>
                <c:pt idx="223">
                  <c:v>6833146720</c:v>
                </c:pt>
                <c:pt idx="224">
                  <c:v>6858187700</c:v>
                </c:pt>
                <c:pt idx="225">
                  <c:v>6891952540</c:v>
                </c:pt>
                <c:pt idx="226">
                  <c:v>6938780400</c:v>
                </c:pt>
                <c:pt idx="227">
                  <c:v>6938780400</c:v>
                </c:pt>
                <c:pt idx="228">
                  <c:v>6938780400</c:v>
                </c:pt>
                <c:pt idx="229">
                  <c:v>6960167130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Sheet1!$F$1:$F$230</c:f>
              <c:numCache>
                <c:formatCode>@</c:formatCode>
                <c:ptCount val="230"/>
                <c:pt idx="0">
                  <c:v>9477140</c:v>
                </c:pt>
                <c:pt idx="1">
                  <c:v>118582830</c:v>
                </c:pt>
                <c:pt idx="2">
                  <c:v>118582830</c:v>
                </c:pt>
                <c:pt idx="3">
                  <c:v>118582830</c:v>
                </c:pt>
                <c:pt idx="4">
                  <c:v>118582830</c:v>
                </c:pt>
                <c:pt idx="5">
                  <c:v>135194800</c:v>
                </c:pt>
                <c:pt idx="6">
                  <c:v>152829040</c:v>
                </c:pt>
                <c:pt idx="7">
                  <c:v>200186880</c:v>
                </c:pt>
                <c:pt idx="8">
                  <c:v>219541400</c:v>
                </c:pt>
                <c:pt idx="9">
                  <c:v>291475960</c:v>
                </c:pt>
                <c:pt idx="10">
                  <c:v>291475960</c:v>
                </c:pt>
                <c:pt idx="11">
                  <c:v>325200740</c:v>
                </c:pt>
                <c:pt idx="12">
                  <c:v>402434540</c:v>
                </c:pt>
                <c:pt idx="13">
                  <c:v>402434540</c:v>
                </c:pt>
                <c:pt idx="14">
                  <c:v>402434540</c:v>
                </c:pt>
                <c:pt idx="15">
                  <c:v>455572740</c:v>
                </c:pt>
                <c:pt idx="16">
                  <c:v>460292270</c:v>
                </c:pt>
                <c:pt idx="17">
                  <c:v>487183370</c:v>
                </c:pt>
                <c:pt idx="18">
                  <c:v>575624610</c:v>
                </c:pt>
                <c:pt idx="19">
                  <c:v>575624610</c:v>
                </c:pt>
                <c:pt idx="20">
                  <c:v>603145410</c:v>
                </c:pt>
                <c:pt idx="21">
                  <c:v>660298060</c:v>
                </c:pt>
                <c:pt idx="22">
                  <c:v>672866590</c:v>
                </c:pt>
                <c:pt idx="23">
                  <c:v>713834880</c:v>
                </c:pt>
                <c:pt idx="24">
                  <c:v>724786880</c:v>
                </c:pt>
                <c:pt idx="25">
                  <c:v>814518070</c:v>
                </c:pt>
                <c:pt idx="26">
                  <c:v>841778280</c:v>
                </c:pt>
                <c:pt idx="27">
                  <c:v>880198630</c:v>
                </c:pt>
                <c:pt idx="28">
                  <c:v>930375970</c:v>
                </c:pt>
                <c:pt idx="29">
                  <c:v>953395160</c:v>
                </c:pt>
                <c:pt idx="30">
                  <c:v>979218620</c:v>
                </c:pt>
                <c:pt idx="31">
                  <c:v>992075060</c:v>
                </c:pt>
                <c:pt idx="32">
                  <c:v>1076542960</c:v>
                </c:pt>
                <c:pt idx="33">
                  <c:v>1076542960</c:v>
                </c:pt>
                <c:pt idx="34">
                  <c:v>1101242860</c:v>
                </c:pt>
                <c:pt idx="35">
                  <c:v>1151413110</c:v>
                </c:pt>
                <c:pt idx="36">
                  <c:v>1202416950</c:v>
                </c:pt>
                <c:pt idx="37">
                  <c:v>1255262980</c:v>
                </c:pt>
                <c:pt idx="38">
                  <c:v>1313658670</c:v>
                </c:pt>
                <c:pt idx="39">
                  <c:v>1313658670</c:v>
                </c:pt>
                <c:pt idx="40">
                  <c:v>1313658670</c:v>
                </c:pt>
                <c:pt idx="41">
                  <c:v>1338431520</c:v>
                </c:pt>
                <c:pt idx="42">
                  <c:v>1338431520</c:v>
                </c:pt>
                <c:pt idx="43">
                  <c:v>1338431520</c:v>
                </c:pt>
                <c:pt idx="44">
                  <c:v>1367717700</c:v>
                </c:pt>
                <c:pt idx="45">
                  <c:v>1367717700</c:v>
                </c:pt>
                <c:pt idx="46">
                  <c:v>1368429360</c:v>
                </c:pt>
                <c:pt idx="47">
                  <c:v>1368429360</c:v>
                </c:pt>
                <c:pt idx="48">
                  <c:v>1374276980</c:v>
                </c:pt>
                <c:pt idx="49">
                  <c:v>1374276980</c:v>
                </c:pt>
                <c:pt idx="50">
                  <c:v>1394436990</c:v>
                </c:pt>
                <c:pt idx="51">
                  <c:v>1394436990</c:v>
                </c:pt>
                <c:pt idx="52">
                  <c:v>1409321840</c:v>
                </c:pt>
                <c:pt idx="53">
                  <c:v>1425307450</c:v>
                </c:pt>
                <c:pt idx="54">
                  <c:v>1433204500</c:v>
                </c:pt>
                <c:pt idx="55">
                  <c:v>1433204500</c:v>
                </c:pt>
                <c:pt idx="56">
                  <c:v>1464823650</c:v>
                </c:pt>
                <c:pt idx="57">
                  <c:v>1518892870</c:v>
                </c:pt>
                <c:pt idx="58">
                  <c:v>1540446970</c:v>
                </c:pt>
                <c:pt idx="59">
                  <c:v>1540446970</c:v>
                </c:pt>
                <c:pt idx="60">
                  <c:v>1560528620</c:v>
                </c:pt>
                <c:pt idx="61">
                  <c:v>1655113390</c:v>
                </c:pt>
                <c:pt idx="62">
                  <c:v>1655113390</c:v>
                </c:pt>
                <c:pt idx="63">
                  <c:v>1655841030</c:v>
                </c:pt>
                <c:pt idx="64">
                  <c:v>1744873820</c:v>
                </c:pt>
                <c:pt idx="65">
                  <c:v>1750672330</c:v>
                </c:pt>
                <c:pt idx="66">
                  <c:v>1752106350</c:v>
                </c:pt>
                <c:pt idx="67">
                  <c:v>1797641850</c:v>
                </c:pt>
                <c:pt idx="68">
                  <c:v>1797641850</c:v>
                </c:pt>
                <c:pt idx="69">
                  <c:v>1800937280</c:v>
                </c:pt>
                <c:pt idx="70">
                  <c:v>1832955950</c:v>
                </c:pt>
                <c:pt idx="71">
                  <c:v>1856429430</c:v>
                </c:pt>
                <c:pt idx="72">
                  <c:v>1895815350</c:v>
                </c:pt>
                <c:pt idx="73">
                  <c:v>1908534660</c:v>
                </c:pt>
                <c:pt idx="74">
                  <c:v>1916258760</c:v>
                </c:pt>
                <c:pt idx="75">
                  <c:v>1916258760</c:v>
                </c:pt>
                <c:pt idx="76">
                  <c:v>1925154750</c:v>
                </c:pt>
                <c:pt idx="77">
                  <c:v>1957041970</c:v>
                </c:pt>
                <c:pt idx="78">
                  <c:v>1957041970</c:v>
                </c:pt>
                <c:pt idx="79">
                  <c:v>1966257320</c:v>
                </c:pt>
                <c:pt idx="80">
                  <c:v>2114015750</c:v>
                </c:pt>
                <c:pt idx="81">
                  <c:v>2201366030</c:v>
                </c:pt>
                <c:pt idx="82">
                  <c:v>2205905390</c:v>
                </c:pt>
                <c:pt idx="83">
                  <c:v>2255974470</c:v>
                </c:pt>
                <c:pt idx="84">
                  <c:v>2279343570</c:v>
                </c:pt>
                <c:pt idx="85">
                  <c:v>2280054970</c:v>
                </c:pt>
                <c:pt idx="86">
                  <c:v>2280054970</c:v>
                </c:pt>
                <c:pt idx="87">
                  <c:v>2371446120</c:v>
                </c:pt>
                <c:pt idx="88">
                  <c:v>2467538260</c:v>
                </c:pt>
                <c:pt idx="89">
                  <c:v>2467538260</c:v>
                </c:pt>
                <c:pt idx="90">
                  <c:v>2513579990</c:v>
                </c:pt>
                <c:pt idx="91">
                  <c:v>2566170320</c:v>
                </c:pt>
                <c:pt idx="92">
                  <c:v>2566170320</c:v>
                </c:pt>
                <c:pt idx="93">
                  <c:v>2680296490</c:v>
                </c:pt>
                <c:pt idx="94">
                  <c:v>2680296490</c:v>
                </c:pt>
                <c:pt idx="95">
                  <c:v>2680296490</c:v>
                </c:pt>
                <c:pt idx="96">
                  <c:v>2680296490</c:v>
                </c:pt>
                <c:pt idx="97">
                  <c:v>2680296490</c:v>
                </c:pt>
                <c:pt idx="98">
                  <c:v>2680296490</c:v>
                </c:pt>
                <c:pt idx="99">
                  <c:v>2713253410</c:v>
                </c:pt>
                <c:pt idx="100">
                  <c:v>2822965480</c:v>
                </c:pt>
                <c:pt idx="101">
                  <c:v>2822965480</c:v>
                </c:pt>
                <c:pt idx="102">
                  <c:v>2822965480</c:v>
                </c:pt>
                <c:pt idx="103">
                  <c:v>2822965480</c:v>
                </c:pt>
                <c:pt idx="104">
                  <c:v>2851326060</c:v>
                </c:pt>
                <c:pt idx="105">
                  <c:v>2919154920</c:v>
                </c:pt>
                <c:pt idx="106">
                  <c:v>2919154920</c:v>
                </c:pt>
                <c:pt idx="107">
                  <c:v>3014651630</c:v>
                </c:pt>
                <c:pt idx="108">
                  <c:v>3097766300</c:v>
                </c:pt>
                <c:pt idx="109">
                  <c:v>3097766300</c:v>
                </c:pt>
                <c:pt idx="110">
                  <c:v>3124644770</c:v>
                </c:pt>
                <c:pt idx="111">
                  <c:v>3158141040</c:v>
                </c:pt>
                <c:pt idx="112">
                  <c:v>3183611120</c:v>
                </c:pt>
                <c:pt idx="113">
                  <c:v>3218748670</c:v>
                </c:pt>
                <c:pt idx="114">
                  <c:v>3297820020</c:v>
                </c:pt>
                <c:pt idx="115">
                  <c:v>3328196780</c:v>
                </c:pt>
                <c:pt idx="116">
                  <c:v>3335688120</c:v>
                </c:pt>
                <c:pt idx="117">
                  <c:v>3335688120</c:v>
                </c:pt>
                <c:pt idx="118">
                  <c:v>3364503650</c:v>
                </c:pt>
                <c:pt idx="119">
                  <c:v>3415503620</c:v>
                </c:pt>
                <c:pt idx="120">
                  <c:v>3415503620</c:v>
                </c:pt>
                <c:pt idx="121">
                  <c:v>3415503620</c:v>
                </c:pt>
                <c:pt idx="122">
                  <c:v>3428889360</c:v>
                </c:pt>
                <c:pt idx="123">
                  <c:v>3444943800</c:v>
                </c:pt>
                <c:pt idx="124">
                  <c:v>3555179120</c:v>
                </c:pt>
                <c:pt idx="125">
                  <c:v>3555179120</c:v>
                </c:pt>
                <c:pt idx="126">
                  <c:v>3556041310</c:v>
                </c:pt>
                <c:pt idx="127">
                  <c:v>3561446740</c:v>
                </c:pt>
                <c:pt idx="128">
                  <c:v>3576990570</c:v>
                </c:pt>
                <c:pt idx="129">
                  <c:v>3609256700</c:v>
                </c:pt>
                <c:pt idx="130">
                  <c:v>3609256700</c:v>
                </c:pt>
                <c:pt idx="131">
                  <c:v>3622075630</c:v>
                </c:pt>
                <c:pt idx="132">
                  <c:v>3622075630</c:v>
                </c:pt>
                <c:pt idx="133">
                  <c:v>3630674810</c:v>
                </c:pt>
                <c:pt idx="134">
                  <c:v>3630674810</c:v>
                </c:pt>
                <c:pt idx="135">
                  <c:v>3630674810</c:v>
                </c:pt>
                <c:pt idx="136">
                  <c:v>3630674810</c:v>
                </c:pt>
                <c:pt idx="137">
                  <c:v>3705405140</c:v>
                </c:pt>
                <c:pt idx="138">
                  <c:v>3705405140</c:v>
                </c:pt>
                <c:pt idx="139">
                  <c:v>3736515210</c:v>
                </c:pt>
                <c:pt idx="140">
                  <c:v>3748151940</c:v>
                </c:pt>
                <c:pt idx="141">
                  <c:v>3828744460</c:v>
                </c:pt>
                <c:pt idx="142">
                  <c:v>3828744460</c:v>
                </c:pt>
                <c:pt idx="143">
                  <c:v>3870062790</c:v>
                </c:pt>
                <c:pt idx="144">
                  <c:v>3905738920</c:v>
                </c:pt>
                <c:pt idx="145">
                  <c:v>3913211320</c:v>
                </c:pt>
                <c:pt idx="146">
                  <c:v>3968733910</c:v>
                </c:pt>
                <c:pt idx="147">
                  <c:v>3968733910</c:v>
                </c:pt>
                <c:pt idx="148">
                  <c:v>3971082980</c:v>
                </c:pt>
                <c:pt idx="149">
                  <c:v>3981324080</c:v>
                </c:pt>
                <c:pt idx="150">
                  <c:v>4057161350</c:v>
                </c:pt>
                <c:pt idx="151">
                  <c:v>4183326750</c:v>
                </c:pt>
                <c:pt idx="152">
                  <c:v>4245636100</c:v>
                </c:pt>
                <c:pt idx="153">
                  <c:v>4245636100</c:v>
                </c:pt>
                <c:pt idx="154">
                  <c:v>4245636100</c:v>
                </c:pt>
                <c:pt idx="155">
                  <c:v>4271935130</c:v>
                </c:pt>
                <c:pt idx="156">
                  <c:v>4308536740</c:v>
                </c:pt>
                <c:pt idx="157">
                  <c:v>4456236530</c:v>
                </c:pt>
                <c:pt idx="158">
                  <c:v>4456236530</c:v>
                </c:pt>
                <c:pt idx="159">
                  <c:v>4549162110</c:v>
                </c:pt>
                <c:pt idx="160">
                  <c:v>4634329180</c:v>
                </c:pt>
                <c:pt idx="161">
                  <c:v>4653945450</c:v>
                </c:pt>
                <c:pt idx="162">
                  <c:v>4684776890</c:v>
                </c:pt>
                <c:pt idx="163">
                  <c:v>4684776890</c:v>
                </c:pt>
                <c:pt idx="164">
                  <c:v>4684776890</c:v>
                </c:pt>
                <c:pt idx="165">
                  <c:v>4753876610</c:v>
                </c:pt>
                <c:pt idx="166">
                  <c:v>4766667070</c:v>
                </c:pt>
                <c:pt idx="167">
                  <c:v>4886760980</c:v>
                </c:pt>
                <c:pt idx="168">
                  <c:v>4987183450</c:v>
                </c:pt>
                <c:pt idx="169">
                  <c:v>5004435180</c:v>
                </c:pt>
                <c:pt idx="170">
                  <c:v>5042141030</c:v>
                </c:pt>
                <c:pt idx="171">
                  <c:v>5167494490</c:v>
                </c:pt>
                <c:pt idx="172">
                  <c:v>5218418810</c:v>
                </c:pt>
                <c:pt idx="173">
                  <c:v>5269447650</c:v>
                </c:pt>
                <c:pt idx="174">
                  <c:v>5378964850</c:v>
                </c:pt>
                <c:pt idx="175">
                  <c:v>5378964850</c:v>
                </c:pt>
                <c:pt idx="176">
                  <c:v>5401041800</c:v>
                </c:pt>
                <c:pt idx="177">
                  <c:v>5431430150</c:v>
                </c:pt>
                <c:pt idx="178">
                  <c:v>5435686240</c:v>
                </c:pt>
                <c:pt idx="179">
                  <c:v>5444007560</c:v>
                </c:pt>
                <c:pt idx="180">
                  <c:v>5444007560</c:v>
                </c:pt>
                <c:pt idx="181">
                  <c:v>5521885230</c:v>
                </c:pt>
                <c:pt idx="182">
                  <c:v>5521885230</c:v>
                </c:pt>
                <c:pt idx="183">
                  <c:v>5541939950</c:v>
                </c:pt>
                <c:pt idx="184">
                  <c:v>5541939950</c:v>
                </c:pt>
                <c:pt idx="185">
                  <c:v>5541939950</c:v>
                </c:pt>
                <c:pt idx="186">
                  <c:v>5569744030</c:v>
                </c:pt>
                <c:pt idx="187">
                  <c:v>5569744030</c:v>
                </c:pt>
                <c:pt idx="188">
                  <c:v>5624127200</c:v>
                </c:pt>
                <c:pt idx="189">
                  <c:v>5624127200</c:v>
                </c:pt>
                <c:pt idx="190">
                  <c:v>5674862070</c:v>
                </c:pt>
                <c:pt idx="191">
                  <c:v>5695001590</c:v>
                </c:pt>
                <c:pt idx="192">
                  <c:v>5704885310</c:v>
                </c:pt>
                <c:pt idx="193">
                  <c:v>5722256120</c:v>
                </c:pt>
                <c:pt idx="194">
                  <c:v>5722256120</c:v>
                </c:pt>
                <c:pt idx="195">
                  <c:v>5724561490</c:v>
                </c:pt>
                <c:pt idx="196">
                  <c:v>5785375210</c:v>
                </c:pt>
                <c:pt idx="197">
                  <c:v>5785375210</c:v>
                </c:pt>
                <c:pt idx="198">
                  <c:v>5785375210</c:v>
                </c:pt>
                <c:pt idx="199">
                  <c:v>5856960370</c:v>
                </c:pt>
                <c:pt idx="200">
                  <c:v>5894684260</c:v>
                </c:pt>
                <c:pt idx="201">
                  <c:v>5930834030</c:v>
                </c:pt>
                <c:pt idx="202">
                  <c:v>5959676360</c:v>
                </c:pt>
                <c:pt idx="203">
                  <c:v>5960269710</c:v>
                </c:pt>
                <c:pt idx="204">
                  <c:v>5960269710</c:v>
                </c:pt>
                <c:pt idx="205">
                  <c:v>6037879570</c:v>
                </c:pt>
                <c:pt idx="206">
                  <c:v>6069360570</c:v>
                </c:pt>
                <c:pt idx="207">
                  <c:v>6069360570</c:v>
                </c:pt>
                <c:pt idx="208">
                  <c:v>6214538840</c:v>
                </c:pt>
                <c:pt idx="209">
                  <c:v>6285453060</c:v>
                </c:pt>
                <c:pt idx="210">
                  <c:v>6378495920</c:v>
                </c:pt>
                <c:pt idx="211">
                  <c:v>6378495920</c:v>
                </c:pt>
                <c:pt idx="212">
                  <c:v>6422984420</c:v>
                </c:pt>
                <c:pt idx="213">
                  <c:v>6465316500</c:v>
                </c:pt>
                <c:pt idx="214">
                  <c:v>6465316500</c:v>
                </c:pt>
                <c:pt idx="215">
                  <c:v>6471883510</c:v>
                </c:pt>
                <c:pt idx="216">
                  <c:v>6471883510</c:v>
                </c:pt>
                <c:pt idx="217">
                  <c:v>6563523650</c:v>
                </c:pt>
                <c:pt idx="218">
                  <c:v>6567086490</c:v>
                </c:pt>
                <c:pt idx="219">
                  <c:v>6567086490</c:v>
                </c:pt>
                <c:pt idx="220">
                  <c:v>6567086490</c:v>
                </c:pt>
                <c:pt idx="221">
                  <c:v>6614304510</c:v>
                </c:pt>
                <c:pt idx="222">
                  <c:v>6614304510</c:v>
                </c:pt>
                <c:pt idx="223">
                  <c:v>6674950300</c:v>
                </c:pt>
                <c:pt idx="224">
                  <c:v>6693504740</c:v>
                </c:pt>
                <c:pt idx="225">
                  <c:v>6693504740</c:v>
                </c:pt>
                <c:pt idx="226">
                  <c:v>6751728380</c:v>
                </c:pt>
                <c:pt idx="227">
                  <c:v>6769264160</c:v>
                </c:pt>
                <c:pt idx="228">
                  <c:v>6796645770</c:v>
                </c:pt>
                <c:pt idx="229">
                  <c:v>6821620570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Sheet1!$G$1:$G$230</c:f>
              <c:numCache>
                <c:formatCode>@</c:formatCode>
                <c:ptCount val="230"/>
                <c:pt idx="0">
                  <c:v>17941500</c:v>
                </c:pt>
                <c:pt idx="1">
                  <c:v>134152680</c:v>
                </c:pt>
                <c:pt idx="2">
                  <c:v>163540940</c:v>
                </c:pt>
                <c:pt idx="3">
                  <c:v>173745820</c:v>
                </c:pt>
                <c:pt idx="4">
                  <c:v>217611560</c:v>
                </c:pt>
                <c:pt idx="5">
                  <c:v>355730480</c:v>
                </c:pt>
                <c:pt idx="6">
                  <c:v>380484510</c:v>
                </c:pt>
                <c:pt idx="7">
                  <c:v>380484510</c:v>
                </c:pt>
                <c:pt idx="8">
                  <c:v>380484510</c:v>
                </c:pt>
                <c:pt idx="9">
                  <c:v>507696410</c:v>
                </c:pt>
                <c:pt idx="10">
                  <c:v>507696410</c:v>
                </c:pt>
                <c:pt idx="11">
                  <c:v>532782940</c:v>
                </c:pt>
                <c:pt idx="12">
                  <c:v>532782940</c:v>
                </c:pt>
                <c:pt idx="13">
                  <c:v>584987420</c:v>
                </c:pt>
                <c:pt idx="14">
                  <c:v>584987420</c:v>
                </c:pt>
                <c:pt idx="15">
                  <c:v>594762750</c:v>
                </c:pt>
                <c:pt idx="16">
                  <c:v>594762750</c:v>
                </c:pt>
                <c:pt idx="17">
                  <c:v>594762750</c:v>
                </c:pt>
                <c:pt idx="18">
                  <c:v>623638590</c:v>
                </c:pt>
                <c:pt idx="19">
                  <c:v>654063030</c:v>
                </c:pt>
                <c:pt idx="20">
                  <c:v>654063030</c:v>
                </c:pt>
                <c:pt idx="21">
                  <c:v>726674970</c:v>
                </c:pt>
                <c:pt idx="22">
                  <c:v>844748190</c:v>
                </c:pt>
                <c:pt idx="23">
                  <c:v>844748190</c:v>
                </c:pt>
                <c:pt idx="24">
                  <c:v>844748190</c:v>
                </c:pt>
                <c:pt idx="25">
                  <c:v>844748190</c:v>
                </c:pt>
                <c:pt idx="26">
                  <c:v>957006900</c:v>
                </c:pt>
                <c:pt idx="27">
                  <c:v>958491710</c:v>
                </c:pt>
                <c:pt idx="28">
                  <c:v>958491710</c:v>
                </c:pt>
                <c:pt idx="29">
                  <c:v>1032932450</c:v>
                </c:pt>
                <c:pt idx="30">
                  <c:v>1032932450</c:v>
                </c:pt>
                <c:pt idx="31">
                  <c:v>1053277270</c:v>
                </c:pt>
                <c:pt idx="32">
                  <c:v>1071302150</c:v>
                </c:pt>
                <c:pt idx="33">
                  <c:v>1071302150</c:v>
                </c:pt>
                <c:pt idx="34">
                  <c:v>1071302150</c:v>
                </c:pt>
                <c:pt idx="35">
                  <c:v>1071302150</c:v>
                </c:pt>
                <c:pt idx="36">
                  <c:v>1071302150</c:v>
                </c:pt>
                <c:pt idx="37">
                  <c:v>1071302150</c:v>
                </c:pt>
                <c:pt idx="38">
                  <c:v>1071302150</c:v>
                </c:pt>
                <c:pt idx="39">
                  <c:v>1071302150</c:v>
                </c:pt>
                <c:pt idx="40">
                  <c:v>1134448830</c:v>
                </c:pt>
                <c:pt idx="41">
                  <c:v>1135071050</c:v>
                </c:pt>
                <c:pt idx="42">
                  <c:v>1135071050</c:v>
                </c:pt>
                <c:pt idx="43">
                  <c:v>1260429020</c:v>
                </c:pt>
                <c:pt idx="44">
                  <c:v>1285840590</c:v>
                </c:pt>
                <c:pt idx="45">
                  <c:v>1417991770</c:v>
                </c:pt>
                <c:pt idx="46">
                  <c:v>1420562770</c:v>
                </c:pt>
                <c:pt idx="47">
                  <c:v>1438897860</c:v>
                </c:pt>
                <c:pt idx="48">
                  <c:v>1525398570</c:v>
                </c:pt>
                <c:pt idx="49">
                  <c:v>1605206210</c:v>
                </c:pt>
                <c:pt idx="50">
                  <c:v>1708538260</c:v>
                </c:pt>
                <c:pt idx="51">
                  <c:v>1708538260</c:v>
                </c:pt>
                <c:pt idx="52">
                  <c:v>1730504640</c:v>
                </c:pt>
                <c:pt idx="53">
                  <c:v>1759368350</c:v>
                </c:pt>
                <c:pt idx="54">
                  <c:v>1787677370</c:v>
                </c:pt>
                <c:pt idx="55">
                  <c:v>1891532530</c:v>
                </c:pt>
                <c:pt idx="56">
                  <c:v>1891532530</c:v>
                </c:pt>
                <c:pt idx="57">
                  <c:v>1891532530</c:v>
                </c:pt>
                <c:pt idx="58">
                  <c:v>1891532530</c:v>
                </c:pt>
                <c:pt idx="59">
                  <c:v>1891532530</c:v>
                </c:pt>
                <c:pt idx="60">
                  <c:v>1900752390</c:v>
                </c:pt>
                <c:pt idx="61">
                  <c:v>1935348650</c:v>
                </c:pt>
                <c:pt idx="62">
                  <c:v>1963773540</c:v>
                </c:pt>
                <c:pt idx="63">
                  <c:v>1963773540</c:v>
                </c:pt>
                <c:pt idx="64">
                  <c:v>1963773540</c:v>
                </c:pt>
                <c:pt idx="65">
                  <c:v>1997143510</c:v>
                </c:pt>
                <c:pt idx="66">
                  <c:v>1997143510</c:v>
                </c:pt>
                <c:pt idx="67">
                  <c:v>2019394970</c:v>
                </c:pt>
                <c:pt idx="68">
                  <c:v>2019394970</c:v>
                </c:pt>
                <c:pt idx="69">
                  <c:v>2019394970</c:v>
                </c:pt>
                <c:pt idx="70">
                  <c:v>2130745350</c:v>
                </c:pt>
                <c:pt idx="71">
                  <c:v>2130745350</c:v>
                </c:pt>
                <c:pt idx="72">
                  <c:v>2213995480</c:v>
                </c:pt>
                <c:pt idx="73">
                  <c:v>2213995480</c:v>
                </c:pt>
                <c:pt idx="74">
                  <c:v>2229705430</c:v>
                </c:pt>
                <c:pt idx="75">
                  <c:v>2229705430</c:v>
                </c:pt>
                <c:pt idx="76">
                  <c:v>2338378090</c:v>
                </c:pt>
                <c:pt idx="77">
                  <c:v>2338378090</c:v>
                </c:pt>
                <c:pt idx="78">
                  <c:v>2347702600</c:v>
                </c:pt>
                <c:pt idx="79">
                  <c:v>2378661380</c:v>
                </c:pt>
                <c:pt idx="80">
                  <c:v>2383261830</c:v>
                </c:pt>
                <c:pt idx="81">
                  <c:v>2388393140</c:v>
                </c:pt>
                <c:pt idx="82">
                  <c:v>2388393140</c:v>
                </c:pt>
                <c:pt idx="83">
                  <c:v>2460828260</c:v>
                </c:pt>
                <c:pt idx="84">
                  <c:v>2536919940</c:v>
                </c:pt>
                <c:pt idx="85">
                  <c:v>2566406400</c:v>
                </c:pt>
                <c:pt idx="86">
                  <c:v>2567607030</c:v>
                </c:pt>
                <c:pt idx="87">
                  <c:v>2618293820</c:v>
                </c:pt>
                <c:pt idx="88">
                  <c:v>2618293820</c:v>
                </c:pt>
                <c:pt idx="89">
                  <c:v>2618293820</c:v>
                </c:pt>
                <c:pt idx="90">
                  <c:v>2618293820</c:v>
                </c:pt>
                <c:pt idx="91">
                  <c:v>2704944930</c:v>
                </c:pt>
                <c:pt idx="92">
                  <c:v>2751311580</c:v>
                </c:pt>
                <c:pt idx="93">
                  <c:v>2768300650</c:v>
                </c:pt>
                <c:pt idx="94">
                  <c:v>2792458100</c:v>
                </c:pt>
                <c:pt idx="95">
                  <c:v>2800816410</c:v>
                </c:pt>
                <c:pt idx="96">
                  <c:v>2827837290</c:v>
                </c:pt>
                <c:pt idx="97">
                  <c:v>2877491250</c:v>
                </c:pt>
                <c:pt idx="98">
                  <c:v>2947183830</c:v>
                </c:pt>
                <c:pt idx="99">
                  <c:v>2947183830</c:v>
                </c:pt>
                <c:pt idx="100">
                  <c:v>2963742710</c:v>
                </c:pt>
                <c:pt idx="101">
                  <c:v>2985339210</c:v>
                </c:pt>
                <c:pt idx="102">
                  <c:v>3072623760</c:v>
                </c:pt>
                <c:pt idx="103">
                  <c:v>3122512150</c:v>
                </c:pt>
                <c:pt idx="104">
                  <c:v>3122512150</c:v>
                </c:pt>
                <c:pt idx="105">
                  <c:v>3132988450</c:v>
                </c:pt>
                <c:pt idx="106">
                  <c:v>3132988450</c:v>
                </c:pt>
                <c:pt idx="107">
                  <c:v>3143043710</c:v>
                </c:pt>
                <c:pt idx="108">
                  <c:v>3143043710</c:v>
                </c:pt>
                <c:pt idx="109">
                  <c:v>3172449240</c:v>
                </c:pt>
                <c:pt idx="110">
                  <c:v>3189079770</c:v>
                </c:pt>
                <c:pt idx="111">
                  <c:v>3220831540</c:v>
                </c:pt>
                <c:pt idx="112">
                  <c:v>3238463720</c:v>
                </c:pt>
                <c:pt idx="113">
                  <c:v>3238463720</c:v>
                </c:pt>
                <c:pt idx="114">
                  <c:v>3296960710</c:v>
                </c:pt>
                <c:pt idx="115">
                  <c:v>3378154060</c:v>
                </c:pt>
                <c:pt idx="116">
                  <c:v>3390953530</c:v>
                </c:pt>
                <c:pt idx="117">
                  <c:v>3483378420</c:v>
                </c:pt>
                <c:pt idx="118">
                  <c:v>3541381670</c:v>
                </c:pt>
                <c:pt idx="119">
                  <c:v>3563687900</c:v>
                </c:pt>
                <c:pt idx="120">
                  <c:v>3591647150</c:v>
                </c:pt>
                <c:pt idx="121">
                  <c:v>3680396800</c:v>
                </c:pt>
                <c:pt idx="122">
                  <c:v>3680396800</c:v>
                </c:pt>
                <c:pt idx="123">
                  <c:v>3775510100</c:v>
                </c:pt>
                <c:pt idx="124">
                  <c:v>3775510100</c:v>
                </c:pt>
                <c:pt idx="125">
                  <c:v>3775510100</c:v>
                </c:pt>
                <c:pt idx="126">
                  <c:v>3815718390</c:v>
                </c:pt>
                <c:pt idx="127">
                  <c:v>3815718390</c:v>
                </c:pt>
                <c:pt idx="128">
                  <c:v>3815718390</c:v>
                </c:pt>
                <c:pt idx="129">
                  <c:v>3896320570</c:v>
                </c:pt>
                <c:pt idx="130">
                  <c:v>3896320570</c:v>
                </c:pt>
                <c:pt idx="131">
                  <c:v>3928756820</c:v>
                </c:pt>
                <c:pt idx="132">
                  <c:v>3937349690</c:v>
                </c:pt>
                <c:pt idx="133">
                  <c:v>3994379650</c:v>
                </c:pt>
                <c:pt idx="134">
                  <c:v>3994379650</c:v>
                </c:pt>
                <c:pt idx="135">
                  <c:v>4042859270</c:v>
                </c:pt>
                <c:pt idx="136">
                  <c:v>4042859270</c:v>
                </c:pt>
                <c:pt idx="137">
                  <c:v>4122683150</c:v>
                </c:pt>
                <c:pt idx="138">
                  <c:v>4224400210</c:v>
                </c:pt>
                <c:pt idx="139">
                  <c:v>4263773230</c:v>
                </c:pt>
                <c:pt idx="140">
                  <c:v>4263773230</c:v>
                </c:pt>
                <c:pt idx="141">
                  <c:v>4270843260</c:v>
                </c:pt>
                <c:pt idx="142">
                  <c:v>4301306760</c:v>
                </c:pt>
                <c:pt idx="143">
                  <c:v>4301306760</c:v>
                </c:pt>
                <c:pt idx="144">
                  <c:v>4301306760</c:v>
                </c:pt>
                <c:pt idx="145">
                  <c:v>4373022090</c:v>
                </c:pt>
                <c:pt idx="146">
                  <c:v>4454196500</c:v>
                </c:pt>
                <c:pt idx="147">
                  <c:v>4454196500</c:v>
                </c:pt>
                <c:pt idx="148">
                  <c:v>4534239610</c:v>
                </c:pt>
                <c:pt idx="149">
                  <c:v>4559864590</c:v>
                </c:pt>
                <c:pt idx="150">
                  <c:v>4559864590</c:v>
                </c:pt>
                <c:pt idx="151">
                  <c:v>4559864590</c:v>
                </c:pt>
                <c:pt idx="152">
                  <c:v>4571491140</c:v>
                </c:pt>
                <c:pt idx="153">
                  <c:v>4595902730</c:v>
                </c:pt>
                <c:pt idx="154">
                  <c:v>4612954180</c:v>
                </c:pt>
                <c:pt idx="155">
                  <c:v>4635335930</c:v>
                </c:pt>
                <c:pt idx="156">
                  <c:v>4701335220</c:v>
                </c:pt>
                <c:pt idx="157">
                  <c:v>4762810990</c:v>
                </c:pt>
                <c:pt idx="158">
                  <c:v>4767283590</c:v>
                </c:pt>
                <c:pt idx="159">
                  <c:v>4860096530</c:v>
                </c:pt>
                <c:pt idx="160">
                  <c:v>4881145030</c:v>
                </c:pt>
                <c:pt idx="161">
                  <c:v>4893477960</c:v>
                </c:pt>
                <c:pt idx="162">
                  <c:v>4893477960</c:v>
                </c:pt>
                <c:pt idx="163">
                  <c:v>4945022060</c:v>
                </c:pt>
                <c:pt idx="164">
                  <c:v>4945022060</c:v>
                </c:pt>
                <c:pt idx="165">
                  <c:v>5002759570</c:v>
                </c:pt>
                <c:pt idx="166">
                  <c:v>5002759570</c:v>
                </c:pt>
                <c:pt idx="167">
                  <c:v>5037520920</c:v>
                </c:pt>
                <c:pt idx="168">
                  <c:v>5037520920</c:v>
                </c:pt>
                <c:pt idx="169">
                  <c:v>5070059500</c:v>
                </c:pt>
                <c:pt idx="170">
                  <c:v>5070059500</c:v>
                </c:pt>
                <c:pt idx="171">
                  <c:v>5136405220</c:v>
                </c:pt>
                <c:pt idx="172">
                  <c:v>5175821810</c:v>
                </c:pt>
                <c:pt idx="173">
                  <c:v>5175821810</c:v>
                </c:pt>
                <c:pt idx="174">
                  <c:v>5219994280</c:v>
                </c:pt>
                <c:pt idx="175">
                  <c:v>5219994280</c:v>
                </c:pt>
                <c:pt idx="176">
                  <c:v>5266534010</c:v>
                </c:pt>
                <c:pt idx="177">
                  <c:v>5288196110</c:v>
                </c:pt>
                <c:pt idx="178">
                  <c:v>5384751180</c:v>
                </c:pt>
                <c:pt idx="179">
                  <c:v>5440171960</c:v>
                </c:pt>
                <c:pt idx="180">
                  <c:v>5440171960</c:v>
                </c:pt>
                <c:pt idx="181">
                  <c:v>5474242390</c:v>
                </c:pt>
                <c:pt idx="182">
                  <c:v>5480411170</c:v>
                </c:pt>
                <c:pt idx="183">
                  <c:v>5480411170</c:v>
                </c:pt>
                <c:pt idx="184">
                  <c:v>5491854840</c:v>
                </c:pt>
                <c:pt idx="185">
                  <c:v>5491854840</c:v>
                </c:pt>
                <c:pt idx="186">
                  <c:v>5570291080</c:v>
                </c:pt>
                <c:pt idx="187">
                  <c:v>5610400520</c:v>
                </c:pt>
                <c:pt idx="188">
                  <c:v>5630285630</c:v>
                </c:pt>
                <c:pt idx="189">
                  <c:v>5725400870</c:v>
                </c:pt>
                <c:pt idx="190">
                  <c:v>5760699770</c:v>
                </c:pt>
                <c:pt idx="191">
                  <c:v>5900744790</c:v>
                </c:pt>
                <c:pt idx="192">
                  <c:v>5982582270</c:v>
                </c:pt>
                <c:pt idx="193">
                  <c:v>5996671830</c:v>
                </c:pt>
                <c:pt idx="194">
                  <c:v>6019719890</c:v>
                </c:pt>
                <c:pt idx="195">
                  <c:v>6030336920</c:v>
                </c:pt>
                <c:pt idx="196">
                  <c:v>6031144720</c:v>
                </c:pt>
                <c:pt idx="197">
                  <c:v>6036730450</c:v>
                </c:pt>
                <c:pt idx="198">
                  <c:v>6036730450</c:v>
                </c:pt>
                <c:pt idx="199">
                  <c:v>6041996820</c:v>
                </c:pt>
                <c:pt idx="200">
                  <c:v>6041996820</c:v>
                </c:pt>
                <c:pt idx="201">
                  <c:v>6128429740</c:v>
                </c:pt>
                <c:pt idx="202">
                  <c:v>6165309210</c:v>
                </c:pt>
                <c:pt idx="203">
                  <c:v>6213075870</c:v>
                </c:pt>
                <c:pt idx="204">
                  <c:v>6213075870</c:v>
                </c:pt>
                <c:pt idx="205">
                  <c:v>6359305150</c:v>
                </c:pt>
                <c:pt idx="206">
                  <c:v>6363324880</c:v>
                </c:pt>
                <c:pt idx="207">
                  <c:v>6364098660</c:v>
                </c:pt>
                <c:pt idx="208">
                  <c:v>6419843950</c:v>
                </c:pt>
                <c:pt idx="209">
                  <c:v>6438805260</c:v>
                </c:pt>
                <c:pt idx="210">
                  <c:v>6438805260</c:v>
                </c:pt>
                <c:pt idx="211">
                  <c:v>6441347260</c:v>
                </c:pt>
                <c:pt idx="212">
                  <c:v>6444104100</c:v>
                </c:pt>
                <c:pt idx="213">
                  <c:v>6554498200</c:v>
                </c:pt>
                <c:pt idx="214">
                  <c:v>6554498200</c:v>
                </c:pt>
                <c:pt idx="215">
                  <c:v>6554498200</c:v>
                </c:pt>
                <c:pt idx="216">
                  <c:v>6554498200</c:v>
                </c:pt>
                <c:pt idx="217">
                  <c:v>6604772970</c:v>
                </c:pt>
                <c:pt idx="218">
                  <c:v>6635301290</c:v>
                </c:pt>
                <c:pt idx="219">
                  <c:v>6678567870</c:v>
                </c:pt>
                <c:pt idx="220">
                  <c:v>6693835630</c:v>
                </c:pt>
                <c:pt idx="221">
                  <c:v>6703705040</c:v>
                </c:pt>
                <c:pt idx="222">
                  <c:v>6703705040</c:v>
                </c:pt>
                <c:pt idx="223">
                  <c:v>6703705040</c:v>
                </c:pt>
                <c:pt idx="224">
                  <c:v>6715576330</c:v>
                </c:pt>
                <c:pt idx="225">
                  <c:v>6738048690</c:v>
                </c:pt>
                <c:pt idx="226">
                  <c:v>6746250790</c:v>
                </c:pt>
                <c:pt idx="227">
                  <c:v>6793101890</c:v>
                </c:pt>
                <c:pt idx="228">
                  <c:v>6802588660</c:v>
                </c:pt>
                <c:pt idx="229">
                  <c:v>6802588660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Sheet1!$H$1:$H$230</c:f>
              <c:numCache>
                <c:formatCode>@</c:formatCode>
                <c:ptCount val="230"/>
                <c:pt idx="0">
                  <c:v>21072390</c:v>
                </c:pt>
                <c:pt idx="1">
                  <c:v>63493150</c:v>
                </c:pt>
                <c:pt idx="2">
                  <c:v>169506400</c:v>
                </c:pt>
                <c:pt idx="3">
                  <c:v>181334390</c:v>
                </c:pt>
                <c:pt idx="4">
                  <c:v>265580490</c:v>
                </c:pt>
                <c:pt idx="5">
                  <c:v>289469360</c:v>
                </c:pt>
                <c:pt idx="6">
                  <c:v>338320530</c:v>
                </c:pt>
                <c:pt idx="7">
                  <c:v>338320530</c:v>
                </c:pt>
                <c:pt idx="8">
                  <c:v>369265770</c:v>
                </c:pt>
                <c:pt idx="9">
                  <c:v>369265770</c:v>
                </c:pt>
                <c:pt idx="10">
                  <c:v>403859450</c:v>
                </c:pt>
                <c:pt idx="11">
                  <c:v>403859450</c:v>
                </c:pt>
                <c:pt idx="12">
                  <c:v>429671310</c:v>
                </c:pt>
                <c:pt idx="13">
                  <c:v>512244960</c:v>
                </c:pt>
                <c:pt idx="14">
                  <c:v>533661400</c:v>
                </c:pt>
                <c:pt idx="15">
                  <c:v>620533540</c:v>
                </c:pt>
                <c:pt idx="16">
                  <c:v>624731120</c:v>
                </c:pt>
                <c:pt idx="17">
                  <c:v>624731120</c:v>
                </c:pt>
                <c:pt idx="18">
                  <c:v>737896500</c:v>
                </c:pt>
                <c:pt idx="19">
                  <c:v>852834600</c:v>
                </c:pt>
                <c:pt idx="20">
                  <c:v>852834600</c:v>
                </c:pt>
                <c:pt idx="21">
                  <c:v>902005140</c:v>
                </c:pt>
                <c:pt idx="22">
                  <c:v>902005140</c:v>
                </c:pt>
                <c:pt idx="23">
                  <c:v>932836840</c:v>
                </c:pt>
                <c:pt idx="24">
                  <c:v>1024959510</c:v>
                </c:pt>
                <c:pt idx="25">
                  <c:v>1056106970</c:v>
                </c:pt>
                <c:pt idx="26">
                  <c:v>1079068030</c:v>
                </c:pt>
                <c:pt idx="27">
                  <c:v>1079068030</c:v>
                </c:pt>
                <c:pt idx="28">
                  <c:v>1079068030</c:v>
                </c:pt>
                <c:pt idx="29">
                  <c:v>1128401080</c:v>
                </c:pt>
                <c:pt idx="30">
                  <c:v>1177206880</c:v>
                </c:pt>
                <c:pt idx="31">
                  <c:v>1177206880</c:v>
                </c:pt>
                <c:pt idx="32">
                  <c:v>1177206880</c:v>
                </c:pt>
                <c:pt idx="33">
                  <c:v>1299023910</c:v>
                </c:pt>
                <c:pt idx="34">
                  <c:v>1364487320</c:v>
                </c:pt>
                <c:pt idx="35">
                  <c:v>1438030150</c:v>
                </c:pt>
                <c:pt idx="36">
                  <c:v>1438030150</c:v>
                </c:pt>
                <c:pt idx="37">
                  <c:v>1488770300</c:v>
                </c:pt>
                <c:pt idx="38">
                  <c:v>1618102250</c:v>
                </c:pt>
                <c:pt idx="39">
                  <c:v>1618102250</c:v>
                </c:pt>
                <c:pt idx="40">
                  <c:v>1730232090</c:v>
                </c:pt>
                <c:pt idx="41">
                  <c:v>1751042680</c:v>
                </c:pt>
                <c:pt idx="42">
                  <c:v>1751042680</c:v>
                </c:pt>
                <c:pt idx="43">
                  <c:v>1780388670</c:v>
                </c:pt>
                <c:pt idx="44">
                  <c:v>1806978580</c:v>
                </c:pt>
                <c:pt idx="45">
                  <c:v>1829073840</c:v>
                </c:pt>
                <c:pt idx="46">
                  <c:v>1829073840</c:v>
                </c:pt>
                <c:pt idx="47">
                  <c:v>1884526840</c:v>
                </c:pt>
                <c:pt idx="48">
                  <c:v>1909944860</c:v>
                </c:pt>
                <c:pt idx="49">
                  <c:v>2003010400</c:v>
                </c:pt>
                <c:pt idx="50">
                  <c:v>2016276420</c:v>
                </c:pt>
                <c:pt idx="51">
                  <c:v>2134223210</c:v>
                </c:pt>
                <c:pt idx="52">
                  <c:v>2134223210</c:v>
                </c:pt>
                <c:pt idx="53">
                  <c:v>2275418480</c:v>
                </c:pt>
                <c:pt idx="54">
                  <c:v>2348611410</c:v>
                </c:pt>
                <c:pt idx="55">
                  <c:v>2349585600</c:v>
                </c:pt>
                <c:pt idx="56">
                  <c:v>2349585600</c:v>
                </c:pt>
                <c:pt idx="57">
                  <c:v>2349585600</c:v>
                </c:pt>
                <c:pt idx="58">
                  <c:v>2349585600</c:v>
                </c:pt>
                <c:pt idx="59">
                  <c:v>2349585600</c:v>
                </c:pt>
                <c:pt idx="60">
                  <c:v>2436548990</c:v>
                </c:pt>
                <c:pt idx="61">
                  <c:v>2523430150</c:v>
                </c:pt>
                <c:pt idx="62">
                  <c:v>2523430150</c:v>
                </c:pt>
                <c:pt idx="63">
                  <c:v>2563101660</c:v>
                </c:pt>
                <c:pt idx="64">
                  <c:v>2563101660</c:v>
                </c:pt>
                <c:pt idx="65">
                  <c:v>2616792110</c:v>
                </c:pt>
                <c:pt idx="66">
                  <c:v>2635305820</c:v>
                </c:pt>
                <c:pt idx="67">
                  <c:v>2688297750</c:v>
                </c:pt>
                <c:pt idx="68">
                  <c:v>2775560650</c:v>
                </c:pt>
                <c:pt idx="69">
                  <c:v>2775560650</c:v>
                </c:pt>
                <c:pt idx="70">
                  <c:v>2870780540</c:v>
                </c:pt>
                <c:pt idx="71">
                  <c:v>2871352240</c:v>
                </c:pt>
                <c:pt idx="72">
                  <c:v>2874797420</c:v>
                </c:pt>
                <c:pt idx="73">
                  <c:v>2909810470</c:v>
                </c:pt>
                <c:pt idx="74">
                  <c:v>2927306680</c:v>
                </c:pt>
                <c:pt idx="75">
                  <c:v>2927306680</c:v>
                </c:pt>
                <c:pt idx="76">
                  <c:v>2969131890</c:v>
                </c:pt>
                <c:pt idx="77">
                  <c:v>3049950580</c:v>
                </c:pt>
                <c:pt idx="78">
                  <c:v>3124096310</c:v>
                </c:pt>
                <c:pt idx="79">
                  <c:v>3124096310</c:v>
                </c:pt>
                <c:pt idx="80">
                  <c:v>3124096310</c:v>
                </c:pt>
                <c:pt idx="81">
                  <c:v>3132385020</c:v>
                </c:pt>
                <c:pt idx="82">
                  <c:v>3132385020</c:v>
                </c:pt>
                <c:pt idx="83">
                  <c:v>3176646170</c:v>
                </c:pt>
                <c:pt idx="84">
                  <c:v>3177315300</c:v>
                </c:pt>
                <c:pt idx="85">
                  <c:v>3177315300</c:v>
                </c:pt>
                <c:pt idx="86">
                  <c:v>3190653490</c:v>
                </c:pt>
                <c:pt idx="87">
                  <c:v>3273553580</c:v>
                </c:pt>
                <c:pt idx="88">
                  <c:v>3298563830</c:v>
                </c:pt>
                <c:pt idx="89">
                  <c:v>3359844730</c:v>
                </c:pt>
                <c:pt idx="90">
                  <c:v>3359844730</c:v>
                </c:pt>
                <c:pt idx="91">
                  <c:v>3359844730</c:v>
                </c:pt>
                <c:pt idx="92">
                  <c:v>3376054080</c:v>
                </c:pt>
                <c:pt idx="93">
                  <c:v>3376054080</c:v>
                </c:pt>
                <c:pt idx="94">
                  <c:v>3463995400</c:v>
                </c:pt>
                <c:pt idx="95">
                  <c:v>3463995400</c:v>
                </c:pt>
                <c:pt idx="96">
                  <c:v>3463995400</c:v>
                </c:pt>
                <c:pt idx="97">
                  <c:v>3463995400</c:v>
                </c:pt>
                <c:pt idx="98">
                  <c:v>3474725840</c:v>
                </c:pt>
                <c:pt idx="99">
                  <c:v>3537536790</c:v>
                </c:pt>
                <c:pt idx="100">
                  <c:v>3537536790</c:v>
                </c:pt>
                <c:pt idx="101">
                  <c:v>3537536790</c:v>
                </c:pt>
                <c:pt idx="102">
                  <c:v>3590063970</c:v>
                </c:pt>
                <c:pt idx="103">
                  <c:v>3603271350</c:v>
                </c:pt>
                <c:pt idx="104">
                  <c:v>3603271350</c:v>
                </c:pt>
                <c:pt idx="105">
                  <c:v>3603271350</c:v>
                </c:pt>
                <c:pt idx="106">
                  <c:v>3624886400</c:v>
                </c:pt>
                <c:pt idx="107">
                  <c:v>3636683710</c:v>
                </c:pt>
                <c:pt idx="108">
                  <c:v>3642907900</c:v>
                </c:pt>
                <c:pt idx="109">
                  <c:v>3642907900</c:v>
                </c:pt>
                <c:pt idx="110">
                  <c:v>3642907900</c:v>
                </c:pt>
                <c:pt idx="111">
                  <c:v>3667568620</c:v>
                </c:pt>
                <c:pt idx="112">
                  <c:v>3667568620</c:v>
                </c:pt>
                <c:pt idx="113">
                  <c:v>3774603100</c:v>
                </c:pt>
                <c:pt idx="114">
                  <c:v>3878882270</c:v>
                </c:pt>
                <c:pt idx="115">
                  <c:v>3878882270</c:v>
                </c:pt>
                <c:pt idx="116">
                  <c:v>3948215920</c:v>
                </c:pt>
                <c:pt idx="117">
                  <c:v>3956042730</c:v>
                </c:pt>
                <c:pt idx="118">
                  <c:v>3970467490</c:v>
                </c:pt>
                <c:pt idx="119">
                  <c:v>3970467490</c:v>
                </c:pt>
                <c:pt idx="120">
                  <c:v>3997683500</c:v>
                </c:pt>
                <c:pt idx="121">
                  <c:v>3997683500</c:v>
                </c:pt>
                <c:pt idx="122">
                  <c:v>3997683500</c:v>
                </c:pt>
                <c:pt idx="123">
                  <c:v>4020821780</c:v>
                </c:pt>
                <c:pt idx="124">
                  <c:v>4135859120</c:v>
                </c:pt>
                <c:pt idx="125">
                  <c:v>4137704790</c:v>
                </c:pt>
                <c:pt idx="126">
                  <c:v>4137704790</c:v>
                </c:pt>
                <c:pt idx="127">
                  <c:v>4142432580</c:v>
                </c:pt>
                <c:pt idx="128">
                  <c:v>4215731830</c:v>
                </c:pt>
                <c:pt idx="129">
                  <c:v>4215731830</c:v>
                </c:pt>
                <c:pt idx="130">
                  <c:v>4301558640</c:v>
                </c:pt>
                <c:pt idx="131">
                  <c:v>4363752520</c:v>
                </c:pt>
                <c:pt idx="132">
                  <c:v>4391067630</c:v>
                </c:pt>
                <c:pt idx="133">
                  <c:v>4492479890</c:v>
                </c:pt>
                <c:pt idx="134">
                  <c:v>4494783720</c:v>
                </c:pt>
                <c:pt idx="135">
                  <c:v>4511883370</c:v>
                </c:pt>
                <c:pt idx="136">
                  <c:v>4635973820</c:v>
                </c:pt>
                <c:pt idx="137">
                  <c:v>4647428320</c:v>
                </c:pt>
                <c:pt idx="138">
                  <c:v>4647428320</c:v>
                </c:pt>
                <c:pt idx="139">
                  <c:v>4647428320</c:v>
                </c:pt>
                <c:pt idx="140">
                  <c:v>4653883990</c:v>
                </c:pt>
                <c:pt idx="141">
                  <c:v>4692502810</c:v>
                </c:pt>
                <c:pt idx="142">
                  <c:v>4692502810</c:v>
                </c:pt>
                <c:pt idx="143">
                  <c:v>4766492210</c:v>
                </c:pt>
                <c:pt idx="144">
                  <c:v>4766492210</c:v>
                </c:pt>
                <c:pt idx="145">
                  <c:v>4766492210</c:v>
                </c:pt>
                <c:pt idx="146">
                  <c:v>4793312550</c:v>
                </c:pt>
                <c:pt idx="147">
                  <c:v>4798457130</c:v>
                </c:pt>
                <c:pt idx="148">
                  <c:v>4798457130</c:v>
                </c:pt>
                <c:pt idx="149">
                  <c:v>4801982210</c:v>
                </c:pt>
                <c:pt idx="150">
                  <c:v>4830524120</c:v>
                </c:pt>
                <c:pt idx="151">
                  <c:v>4830524120</c:v>
                </c:pt>
                <c:pt idx="152">
                  <c:v>4932690580</c:v>
                </c:pt>
                <c:pt idx="153">
                  <c:v>4975123970</c:v>
                </c:pt>
                <c:pt idx="154">
                  <c:v>4975123970</c:v>
                </c:pt>
                <c:pt idx="155">
                  <c:v>5013465200</c:v>
                </c:pt>
                <c:pt idx="156">
                  <c:v>5044001000</c:v>
                </c:pt>
                <c:pt idx="157">
                  <c:v>5044001000</c:v>
                </c:pt>
                <c:pt idx="158">
                  <c:v>5161067420</c:v>
                </c:pt>
                <c:pt idx="159">
                  <c:v>5161067420</c:v>
                </c:pt>
                <c:pt idx="160">
                  <c:v>5176565740</c:v>
                </c:pt>
                <c:pt idx="161">
                  <c:v>5221286860</c:v>
                </c:pt>
                <c:pt idx="162">
                  <c:v>5247880250</c:v>
                </c:pt>
                <c:pt idx="163">
                  <c:v>5353088640</c:v>
                </c:pt>
                <c:pt idx="164">
                  <c:v>5409786610</c:v>
                </c:pt>
                <c:pt idx="165">
                  <c:v>5455997950</c:v>
                </c:pt>
                <c:pt idx="166">
                  <c:v>5558839220</c:v>
                </c:pt>
                <c:pt idx="167">
                  <c:v>5590609930</c:v>
                </c:pt>
                <c:pt idx="168">
                  <c:v>5648791300</c:v>
                </c:pt>
                <c:pt idx="169">
                  <c:v>5648791300</c:v>
                </c:pt>
                <c:pt idx="170">
                  <c:v>5784875870</c:v>
                </c:pt>
                <c:pt idx="171">
                  <c:v>5791411300</c:v>
                </c:pt>
                <c:pt idx="172">
                  <c:v>5791411300</c:v>
                </c:pt>
                <c:pt idx="173">
                  <c:v>5910309860</c:v>
                </c:pt>
                <c:pt idx="174">
                  <c:v>5910309860</c:v>
                </c:pt>
                <c:pt idx="175">
                  <c:v>5957290870</c:v>
                </c:pt>
                <c:pt idx="176">
                  <c:v>5972847330</c:v>
                </c:pt>
                <c:pt idx="177">
                  <c:v>5992124000</c:v>
                </c:pt>
                <c:pt idx="178">
                  <c:v>5992124000</c:v>
                </c:pt>
                <c:pt idx="179">
                  <c:v>6107458280</c:v>
                </c:pt>
                <c:pt idx="180">
                  <c:v>6127779130</c:v>
                </c:pt>
                <c:pt idx="181">
                  <c:v>6233289740</c:v>
                </c:pt>
                <c:pt idx="182">
                  <c:v>6233289740</c:v>
                </c:pt>
                <c:pt idx="183">
                  <c:v>6238889000</c:v>
                </c:pt>
                <c:pt idx="184">
                  <c:v>6238889000</c:v>
                </c:pt>
                <c:pt idx="185">
                  <c:v>6333569270</c:v>
                </c:pt>
                <c:pt idx="186">
                  <c:v>6333569270</c:v>
                </c:pt>
                <c:pt idx="187">
                  <c:v>6369478800</c:v>
                </c:pt>
                <c:pt idx="188">
                  <c:v>6411401570</c:v>
                </c:pt>
                <c:pt idx="189">
                  <c:v>6494827480</c:v>
                </c:pt>
                <c:pt idx="190">
                  <c:v>6599720120</c:v>
                </c:pt>
                <c:pt idx="191">
                  <c:v>6599720120</c:v>
                </c:pt>
                <c:pt idx="192">
                  <c:v>6599720120</c:v>
                </c:pt>
                <c:pt idx="193">
                  <c:v>6599720120</c:v>
                </c:pt>
                <c:pt idx="194">
                  <c:v>6613609530</c:v>
                </c:pt>
                <c:pt idx="195">
                  <c:v>6613609530</c:v>
                </c:pt>
                <c:pt idx="196">
                  <c:v>6701572500</c:v>
                </c:pt>
                <c:pt idx="197">
                  <c:v>6749070570</c:v>
                </c:pt>
                <c:pt idx="198">
                  <c:v>6749070570</c:v>
                </c:pt>
                <c:pt idx="199">
                  <c:v>6750986210</c:v>
                </c:pt>
                <c:pt idx="200">
                  <c:v>6750986210</c:v>
                </c:pt>
                <c:pt idx="201">
                  <c:v>6768026840</c:v>
                </c:pt>
                <c:pt idx="202">
                  <c:v>6768026840</c:v>
                </c:pt>
                <c:pt idx="203">
                  <c:v>6769776750</c:v>
                </c:pt>
                <c:pt idx="204">
                  <c:v>6797974940</c:v>
                </c:pt>
                <c:pt idx="205">
                  <c:v>6820290450</c:v>
                </c:pt>
                <c:pt idx="206">
                  <c:v>6842287500</c:v>
                </c:pt>
                <c:pt idx="207">
                  <c:v>6850060310</c:v>
                </c:pt>
                <c:pt idx="208">
                  <c:v>6850060310</c:v>
                </c:pt>
                <c:pt idx="209">
                  <c:v>6946418590</c:v>
                </c:pt>
                <c:pt idx="210">
                  <c:v>6946418590</c:v>
                </c:pt>
                <c:pt idx="211">
                  <c:v>7002005370</c:v>
                </c:pt>
                <c:pt idx="212">
                  <c:v>7002005370</c:v>
                </c:pt>
                <c:pt idx="213">
                  <c:v>7075178320</c:v>
                </c:pt>
                <c:pt idx="214">
                  <c:v>7075178320</c:v>
                </c:pt>
                <c:pt idx="215">
                  <c:v>7083329130</c:v>
                </c:pt>
                <c:pt idx="216">
                  <c:v>7086568360</c:v>
                </c:pt>
                <c:pt idx="217">
                  <c:v>7089806950</c:v>
                </c:pt>
                <c:pt idx="218">
                  <c:v>7089806950</c:v>
                </c:pt>
                <c:pt idx="219">
                  <c:v>7196278360</c:v>
                </c:pt>
                <c:pt idx="220">
                  <c:v>7196278360</c:v>
                </c:pt>
                <c:pt idx="221">
                  <c:v>7196278360</c:v>
                </c:pt>
                <c:pt idx="222">
                  <c:v>7212110740</c:v>
                </c:pt>
                <c:pt idx="223">
                  <c:v>7251411600</c:v>
                </c:pt>
                <c:pt idx="224">
                  <c:v>7279175210</c:v>
                </c:pt>
                <c:pt idx="225">
                  <c:v>7279175210</c:v>
                </c:pt>
                <c:pt idx="226">
                  <c:v>7279175210</c:v>
                </c:pt>
                <c:pt idx="227">
                  <c:v>7279175210</c:v>
                </c:pt>
                <c:pt idx="228">
                  <c:v>7286200140</c:v>
                </c:pt>
                <c:pt idx="229">
                  <c:v>7286200140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Sheet1!$I$1:$I$230</c:f>
              <c:numCache>
                <c:formatCode>@</c:formatCode>
                <c:ptCount val="230"/>
                <c:pt idx="0">
                  <c:v>8657170</c:v>
                </c:pt>
                <c:pt idx="1">
                  <c:v>16879630</c:v>
                </c:pt>
                <c:pt idx="2">
                  <c:v>17507130</c:v>
                </c:pt>
                <c:pt idx="3">
                  <c:v>91162730</c:v>
                </c:pt>
                <c:pt idx="4">
                  <c:v>91162730</c:v>
                </c:pt>
                <c:pt idx="5">
                  <c:v>91162730</c:v>
                </c:pt>
                <c:pt idx="6">
                  <c:v>151846540</c:v>
                </c:pt>
                <c:pt idx="7">
                  <c:v>156509630</c:v>
                </c:pt>
                <c:pt idx="8">
                  <c:v>156509630</c:v>
                </c:pt>
                <c:pt idx="9">
                  <c:v>156509630</c:v>
                </c:pt>
                <c:pt idx="10">
                  <c:v>300208360</c:v>
                </c:pt>
                <c:pt idx="11">
                  <c:v>400581350</c:v>
                </c:pt>
                <c:pt idx="12">
                  <c:v>439898700</c:v>
                </c:pt>
                <c:pt idx="13">
                  <c:v>565644600</c:v>
                </c:pt>
                <c:pt idx="14">
                  <c:v>647947590</c:v>
                </c:pt>
                <c:pt idx="15">
                  <c:v>647947590</c:v>
                </c:pt>
                <c:pt idx="16">
                  <c:v>711697550</c:v>
                </c:pt>
                <c:pt idx="17">
                  <c:v>806278580</c:v>
                </c:pt>
                <c:pt idx="18">
                  <c:v>806278580</c:v>
                </c:pt>
                <c:pt idx="19">
                  <c:v>806278580</c:v>
                </c:pt>
                <c:pt idx="20">
                  <c:v>856969880</c:v>
                </c:pt>
                <c:pt idx="21">
                  <c:v>867519260</c:v>
                </c:pt>
                <c:pt idx="22">
                  <c:v>867519260</c:v>
                </c:pt>
                <c:pt idx="23">
                  <c:v>912481890</c:v>
                </c:pt>
                <c:pt idx="24">
                  <c:v>912481890</c:v>
                </c:pt>
                <c:pt idx="25">
                  <c:v>912481890</c:v>
                </c:pt>
                <c:pt idx="26">
                  <c:v>953589890</c:v>
                </c:pt>
                <c:pt idx="27">
                  <c:v>962210330</c:v>
                </c:pt>
                <c:pt idx="28">
                  <c:v>962210330</c:v>
                </c:pt>
                <c:pt idx="29">
                  <c:v>1065077640</c:v>
                </c:pt>
                <c:pt idx="30">
                  <c:v>1124971160</c:v>
                </c:pt>
                <c:pt idx="31">
                  <c:v>1176970580</c:v>
                </c:pt>
                <c:pt idx="32">
                  <c:v>1303785530</c:v>
                </c:pt>
                <c:pt idx="33">
                  <c:v>1324849760</c:v>
                </c:pt>
                <c:pt idx="34">
                  <c:v>1467993680</c:v>
                </c:pt>
                <c:pt idx="35">
                  <c:v>1486694270</c:v>
                </c:pt>
                <c:pt idx="36">
                  <c:v>1520553330</c:v>
                </c:pt>
                <c:pt idx="37">
                  <c:v>1548184190</c:v>
                </c:pt>
                <c:pt idx="38">
                  <c:v>1569951830</c:v>
                </c:pt>
                <c:pt idx="39">
                  <c:v>1587889700</c:v>
                </c:pt>
                <c:pt idx="40">
                  <c:v>1587889700</c:v>
                </c:pt>
                <c:pt idx="41">
                  <c:v>1591794980</c:v>
                </c:pt>
                <c:pt idx="42">
                  <c:v>1611338950</c:v>
                </c:pt>
                <c:pt idx="43">
                  <c:v>1699525660</c:v>
                </c:pt>
                <c:pt idx="44">
                  <c:v>1726340720</c:v>
                </c:pt>
                <c:pt idx="45">
                  <c:v>1747179790</c:v>
                </c:pt>
                <c:pt idx="46">
                  <c:v>1826247530</c:v>
                </c:pt>
                <c:pt idx="47">
                  <c:v>1865523130</c:v>
                </c:pt>
                <c:pt idx="48">
                  <c:v>1865523130</c:v>
                </c:pt>
                <c:pt idx="49">
                  <c:v>1865523130</c:v>
                </c:pt>
                <c:pt idx="50">
                  <c:v>1923135110</c:v>
                </c:pt>
                <c:pt idx="51">
                  <c:v>1923135110</c:v>
                </c:pt>
                <c:pt idx="52">
                  <c:v>1995987790</c:v>
                </c:pt>
                <c:pt idx="53">
                  <c:v>2051147720</c:v>
                </c:pt>
                <c:pt idx="54">
                  <c:v>2051147720</c:v>
                </c:pt>
                <c:pt idx="55">
                  <c:v>2051147720</c:v>
                </c:pt>
                <c:pt idx="56">
                  <c:v>2062674390</c:v>
                </c:pt>
                <c:pt idx="57">
                  <c:v>2062674390</c:v>
                </c:pt>
                <c:pt idx="58">
                  <c:v>2075480950</c:v>
                </c:pt>
                <c:pt idx="59">
                  <c:v>2077131490</c:v>
                </c:pt>
                <c:pt idx="60">
                  <c:v>2125810990</c:v>
                </c:pt>
                <c:pt idx="61">
                  <c:v>2148732620</c:v>
                </c:pt>
                <c:pt idx="62">
                  <c:v>2197843750</c:v>
                </c:pt>
                <c:pt idx="63">
                  <c:v>2203097750</c:v>
                </c:pt>
                <c:pt idx="64">
                  <c:v>2206269450</c:v>
                </c:pt>
                <c:pt idx="65">
                  <c:v>2243903120</c:v>
                </c:pt>
                <c:pt idx="66">
                  <c:v>2290721740</c:v>
                </c:pt>
                <c:pt idx="67">
                  <c:v>2290721740</c:v>
                </c:pt>
                <c:pt idx="68">
                  <c:v>2290721740</c:v>
                </c:pt>
                <c:pt idx="69">
                  <c:v>2316228170</c:v>
                </c:pt>
                <c:pt idx="70">
                  <c:v>2316228170</c:v>
                </c:pt>
                <c:pt idx="71">
                  <c:v>2316228170</c:v>
                </c:pt>
                <c:pt idx="72">
                  <c:v>2316228170</c:v>
                </c:pt>
                <c:pt idx="73">
                  <c:v>2389387590</c:v>
                </c:pt>
                <c:pt idx="74">
                  <c:v>2411989860</c:v>
                </c:pt>
                <c:pt idx="75">
                  <c:v>2453302780</c:v>
                </c:pt>
                <c:pt idx="76">
                  <c:v>2453302780</c:v>
                </c:pt>
                <c:pt idx="77">
                  <c:v>2523743370</c:v>
                </c:pt>
                <c:pt idx="78">
                  <c:v>2553012680</c:v>
                </c:pt>
                <c:pt idx="79">
                  <c:v>2553012680</c:v>
                </c:pt>
                <c:pt idx="80">
                  <c:v>2582226050</c:v>
                </c:pt>
                <c:pt idx="81">
                  <c:v>2582226050</c:v>
                </c:pt>
                <c:pt idx="82">
                  <c:v>2582226050</c:v>
                </c:pt>
                <c:pt idx="83">
                  <c:v>2700917110</c:v>
                </c:pt>
                <c:pt idx="84">
                  <c:v>2778731640</c:v>
                </c:pt>
                <c:pt idx="85">
                  <c:v>2778731640</c:v>
                </c:pt>
                <c:pt idx="86">
                  <c:v>2797136320</c:v>
                </c:pt>
                <c:pt idx="87">
                  <c:v>2832925990</c:v>
                </c:pt>
                <c:pt idx="88">
                  <c:v>2832925990</c:v>
                </c:pt>
                <c:pt idx="89">
                  <c:v>2887043930</c:v>
                </c:pt>
                <c:pt idx="90">
                  <c:v>2899691070</c:v>
                </c:pt>
                <c:pt idx="91">
                  <c:v>2914464460</c:v>
                </c:pt>
                <c:pt idx="92">
                  <c:v>2970559790</c:v>
                </c:pt>
                <c:pt idx="93">
                  <c:v>3099909790</c:v>
                </c:pt>
                <c:pt idx="94">
                  <c:v>3204223380</c:v>
                </c:pt>
                <c:pt idx="95">
                  <c:v>3204223380</c:v>
                </c:pt>
                <c:pt idx="96">
                  <c:v>3243836240</c:v>
                </c:pt>
                <c:pt idx="97">
                  <c:v>3243836240</c:v>
                </c:pt>
                <c:pt idx="98">
                  <c:v>3273628670</c:v>
                </c:pt>
                <c:pt idx="99">
                  <c:v>3281745970</c:v>
                </c:pt>
                <c:pt idx="100">
                  <c:v>3306988710</c:v>
                </c:pt>
                <c:pt idx="101">
                  <c:v>3306988710</c:v>
                </c:pt>
                <c:pt idx="102">
                  <c:v>3306988710</c:v>
                </c:pt>
                <c:pt idx="103">
                  <c:v>3306988710</c:v>
                </c:pt>
                <c:pt idx="104">
                  <c:v>3387070470</c:v>
                </c:pt>
                <c:pt idx="105">
                  <c:v>3387070470</c:v>
                </c:pt>
                <c:pt idx="106">
                  <c:v>3403942390</c:v>
                </c:pt>
                <c:pt idx="107">
                  <c:v>3450756630</c:v>
                </c:pt>
                <c:pt idx="108">
                  <c:v>3501264290</c:v>
                </c:pt>
                <c:pt idx="109">
                  <c:v>3519054480</c:v>
                </c:pt>
                <c:pt idx="110">
                  <c:v>3523434290</c:v>
                </c:pt>
                <c:pt idx="111">
                  <c:v>3523434290</c:v>
                </c:pt>
                <c:pt idx="112">
                  <c:v>3567015990</c:v>
                </c:pt>
                <c:pt idx="113">
                  <c:v>3567015990</c:v>
                </c:pt>
                <c:pt idx="114">
                  <c:v>3593791220</c:v>
                </c:pt>
                <c:pt idx="115">
                  <c:v>3606508470</c:v>
                </c:pt>
                <c:pt idx="116">
                  <c:v>3611482800</c:v>
                </c:pt>
                <c:pt idx="117">
                  <c:v>3611482800</c:v>
                </c:pt>
                <c:pt idx="118">
                  <c:v>3663811510</c:v>
                </c:pt>
                <c:pt idx="119">
                  <c:v>3734452370</c:v>
                </c:pt>
                <c:pt idx="120">
                  <c:v>3734452370</c:v>
                </c:pt>
                <c:pt idx="121">
                  <c:v>3734452370</c:v>
                </c:pt>
                <c:pt idx="122">
                  <c:v>3735502710</c:v>
                </c:pt>
                <c:pt idx="123">
                  <c:v>3735502710</c:v>
                </c:pt>
                <c:pt idx="124">
                  <c:v>3835194430</c:v>
                </c:pt>
                <c:pt idx="125">
                  <c:v>3888316530</c:v>
                </c:pt>
                <c:pt idx="126">
                  <c:v>3888316530</c:v>
                </c:pt>
                <c:pt idx="127">
                  <c:v>4033959410</c:v>
                </c:pt>
                <c:pt idx="128">
                  <c:v>4112370390</c:v>
                </c:pt>
                <c:pt idx="129">
                  <c:v>4112370390</c:v>
                </c:pt>
                <c:pt idx="130">
                  <c:v>4118716900</c:v>
                </c:pt>
                <c:pt idx="131">
                  <c:v>4118716900</c:v>
                </c:pt>
                <c:pt idx="132">
                  <c:v>4118716900</c:v>
                </c:pt>
                <c:pt idx="133">
                  <c:v>4118716900</c:v>
                </c:pt>
                <c:pt idx="134">
                  <c:v>4156980540</c:v>
                </c:pt>
                <c:pt idx="135">
                  <c:v>4177393920</c:v>
                </c:pt>
                <c:pt idx="136">
                  <c:v>4199369830</c:v>
                </c:pt>
                <c:pt idx="137">
                  <c:v>4213520730</c:v>
                </c:pt>
                <c:pt idx="138">
                  <c:v>4287945230</c:v>
                </c:pt>
                <c:pt idx="139">
                  <c:v>4341941380</c:v>
                </c:pt>
                <c:pt idx="140">
                  <c:v>4360246830</c:v>
                </c:pt>
                <c:pt idx="141">
                  <c:v>4360246830</c:v>
                </c:pt>
                <c:pt idx="142">
                  <c:v>4413383360</c:v>
                </c:pt>
                <c:pt idx="143">
                  <c:v>4440443810</c:v>
                </c:pt>
                <c:pt idx="144">
                  <c:v>4457645660</c:v>
                </c:pt>
                <c:pt idx="145">
                  <c:v>4457645660</c:v>
                </c:pt>
                <c:pt idx="146">
                  <c:v>4471835220</c:v>
                </c:pt>
                <c:pt idx="147">
                  <c:v>4507965780</c:v>
                </c:pt>
                <c:pt idx="148">
                  <c:v>4526973100</c:v>
                </c:pt>
                <c:pt idx="149">
                  <c:v>4538736640</c:v>
                </c:pt>
                <c:pt idx="150">
                  <c:v>4558326220</c:v>
                </c:pt>
                <c:pt idx="151">
                  <c:v>4558326220</c:v>
                </c:pt>
                <c:pt idx="152">
                  <c:v>4558326220</c:v>
                </c:pt>
                <c:pt idx="153">
                  <c:v>4570988300</c:v>
                </c:pt>
                <c:pt idx="154">
                  <c:v>4570988300</c:v>
                </c:pt>
                <c:pt idx="155">
                  <c:v>4570988300</c:v>
                </c:pt>
                <c:pt idx="156">
                  <c:v>4570988300</c:v>
                </c:pt>
                <c:pt idx="157">
                  <c:v>4612257910</c:v>
                </c:pt>
                <c:pt idx="158">
                  <c:v>4635587050</c:v>
                </c:pt>
                <c:pt idx="159">
                  <c:v>4658053220</c:v>
                </c:pt>
                <c:pt idx="160">
                  <c:v>4658053220</c:v>
                </c:pt>
                <c:pt idx="161">
                  <c:v>4708622220</c:v>
                </c:pt>
                <c:pt idx="162">
                  <c:v>4708622220</c:v>
                </c:pt>
                <c:pt idx="163">
                  <c:v>4708622220</c:v>
                </c:pt>
                <c:pt idx="164">
                  <c:v>4720895870</c:v>
                </c:pt>
                <c:pt idx="165">
                  <c:v>4720895870</c:v>
                </c:pt>
                <c:pt idx="166">
                  <c:v>4728186800</c:v>
                </c:pt>
                <c:pt idx="167">
                  <c:v>4753663330</c:v>
                </c:pt>
                <c:pt idx="168">
                  <c:v>4868182070</c:v>
                </c:pt>
                <c:pt idx="169">
                  <c:v>4868182070</c:v>
                </c:pt>
                <c:pt idx="170">
                  <c:v>4924151230</c:v>
                </c:pt>
                <c:pt idx="171">
                  <c:v>4951817920</c:v>
                </c:pt>
                <c:pt idx="172">
                  <c:v>4951817920</c:v>
                </c:pt>
                <c:pt idx="173">
                  <c:v>4951817920</c:v>
                </c:pt>
                <c:pt idx="174">
                  <c:v>4951817920</c:v>
                </c:pt>
                <c:pt idx="175">
                  <c:v>4968475510</c:v>
                </c:pt>
                <c:pt idx="176">
                  <c:v>4968709930</c:v>
                </c:pt>
                <c:pt idx="177">
                  <c:v>5014023760</c:v>
                </c:pt>
                <c:pt idx="178">
                  <c:v>5077729650</c:v>
                </c:pt>
                <c:pt idx="179">
                  <c:v>5077729650</c:v>
                </c:pt>
                <c:pt idx="180">
                  <c:v>5077729650</c:v>
                </c:pt>
                <c:pt idx="181">
                  <c:v>5077729650</c:v>
                </c:pt>
                <c:pt idx="182">
                  <c:v>5077729650</c:v>
                </c:pt>
                <c:pt idx="183">
                  <c:v>5134036850</c:v>
                </c:pt>
                <c:pt idx="184">
                  <c:v>5134036850</c:v>
                </c:pt>
                <c:pt idx="185">
                  <c:v>5134036850</c:v>
                </c:pt>
                <c:pt idx="186">
                  <c:v>5182328420</c:v>
                </c:pt>
                <c:pt idx="187">
                  <c:v>5182328420</c:v>
                </c:pt>
                <c:pt idx="188">
                  <c:v>5190496240</c:v>
                </c:pt>
                <c:pt idx="189">
                  <c:v>5191729990</c:v>
                </c:pt>
                <c:pt idx="190">
                  <c:v>5306735890</c:v>
                </c:pt>
                <c:pt idx="191">
                  <c:v>5320841810</c:v>
                </c:pt>
                <c:pt idx="192">
                  <c:v>5342136470</c:v>
                </c:pt>
                <c:pt idx="193">
                  <c:v>5434776200</c:v>
                </c:pt>
                <c:pt idx="194">
                  <c:v>5434776200</c:v>
                </c:pt>
                <c:pt idx="195">
                  <c:v>5511866560</c:v>
                </c:pt>
                <c:pt idx="196">
                  <c:v>5574424910</c:v>
                </c:pt>
                <c:pt idx="197">
                  <c:v>5574424910</c:v>
                </c:pt>
                <c:pt idx="198">
                  <c:v>5610374390</c:v>
                </c:pt>
                <c:pt idx="199">
                  <c:v>5610374390</c:v>
                </c:pt>
                <c:pt idx="200">
                  <c:v>5682409080</c:v>
                </c:pt>
                <c:pt idx="201">
                  <c:v>5682409080</c:v>
                </c:pt>
                <c:pt idx="202">
                  <c:v>5813924250</c:v>
                </c:pt>
                <c:pt idx="203">
                  <c:v>5813924250</c:v>
                </c:pt>
                <c:pt idx="204">
                  <c:v>5846417720</c:v>
                </c:pt>
                <c:pt idx="205">
                  <c:v>5856555980</c:v>
                </c:pt>
                <c:pt idx="206">
                  <c:v>5877274680</c:v>
                </c:pt>
                <c:pt idx="207">
                  <c:v>5918652550</c:v>
                </c:pt>
                <c:pt idx="208">
                  <c:v>5928863880</c:v>
                </c:pt>
                <c:pt idx="209">
                  <c:v>5928863880</c:v>
                </c:pt>
                <c:pt idx="210">
                  <c:v>5981229970</c:v>
                </c:pt>
                <c:pt idx="211">
                  <c:v>5990760550</c:v>
                </c:pt>
                <c:pt idx="212">
                  <c:v>5990760550</c:v>
                </c:pt>
                <c:pt idx="213">
                  <c:v>6031608730</c:v>
                </c:pt>
                <c:pt idx="214">
                  <c:v>6157886900</c:v>
                </c:pt>
                <c:pt idx="215">
                  <c:v>6159596850</c:v>
                </c:pt>
                <c:pt idx="216">
                  <c:v>6185358190</c:v>
                </c:pt>
                <c:pt idx="217">
                  <c:v>6229850290</c:v>
                </c:pt>
                <c:pt idx="218">
                  <c:v>6342633290</c:v>
                </c:pt>
                <c:pt idx="219">
                  <c:v>6348847180</c:v>
                </c:pt>
                <c:pt idx="220">
                  <c:v>6348847180</c:v>
                </c:pt>
                <c:pt idx="221">
                  <c:v>6356516880</c:v>
                </c:pt>
                <c:pt idx="222">
                  <c:v>6415720260</c:v>
                </c:pt>
                <c:pt idx="223">
                  <c:v>6457606550</c:v>
                </c:pt>
                <c:pt idx="224">
                  <c:v>6462407410</c:v>
                </c:pt>
                <c:pt idx="225">
                  <c:v>6474941780</c:v>
                </c:pt>
                <c:pt idx="226">
                  <c:v>6539941220</c:v>
                </c:pt>
                <c:pt idx="227">
                  <c:v>6539941220</c:v>
                </c:pt>
                <c:pt idx="228">
                  <c:v>6582050600</c:v>
                </c:pt>
                <c:pt idx="229">
                  <c:v>6602186380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Sheet1!$J$1:$J$230</c:f>
              <c:numCache>
                <c:formatCode>@</c:formatCode>
                <c:ptCount val="230"/>
                <c:pt idx="0">
                  <c:v>9150020</c:v>
                </c:pt>
                <c:pt idx="1">
                  <c:v>69268950</c:v>
                </c:pt>
                <c:pt idx="2">
                  <c:v>169537280</c:v>
                </c:pt>
                <c:pt idx="3">
                  <c:v>183505940</c:v>
                </c:pt>
                <c:pt idx="4">
                  <c:v>293748470</c:v>
                </c:pt>
                <c:pt idx="5">
                  <c:v>368305580</c:v>
                </c:pt>
                <c:pt idx="6">
                  <c:v>385781810</c:v>
                </c:pt>
                <c:pt idx="7">
                  <c:v>482388170</c:v>
                </c:pt>
                <c:pt idx="8">
                  <c:v>492374340</c:v>
                </c:pt>
                <c:pt idx="9">
                  <c:v>528559420</c:v>
                </c:pt>
                <c:pt idx="10">
                  <c:v>608526740</c:v>
                </c:pt>
                <c:pt idx="11">
                  <c:v>680842770</c:v>
                </c:pt>
                <c:pt idx="12">
                  <c:v>739828860</c:v>
                </c:pt>
                <c:pt idx="13">
                  <c:v>784315550</c:v>
                </c:pt>
                <c:pt idx="14">
                  <c:v>784315550</c:v>
                </c:pt>
                <c:pt idx="15">
                  <c:v>784315550</c:v>
                </c:pt>
                <c:pt idx="16">
                  <c:v>784315550</c:v>
                </c:pt>
                <c:pt idx="17">
                  <c:v>885431910</c:v>
                </c:pt>
                <c:pt idx="18">
                  <c:v>935958380</c:v>
                </c:pt>
                <c:pt idx="19">
                  <c:v>1028315600</c:v>
                </c:pt>
                <c:pt idx="20">
                  <c:v>1045961180</c:v>
                </c:pt>
                <c:pt idx="21">
                  <c:v>1045961180</c:v>
                </c:pt>
                <c:pt idx="22">
                  <c:v>1045961180</c:v>
                </c:pt>
                <c:pt idx="23">
                  <c:v>1045961180</c:v>
                </c:pt>
                <c:pt idx="24">
                  <c:v>1045961180</c:v>
                </c:pt>
                <c:pt idx="25">
                  <c:v>1051932900</c:v>
                </c:pt>
                <c:pt idx="26">
                  <c:v>1051932900</c:v>
                </c:pt>
                <c:pt idx="27">
                  <c:v>1061267340</c:v>
                </c:pt>
                <c:pt idx="28">
                  <c:v>1142988180</c:v>
                </c:pt>
                <c:pt idx="29">
                  <c:v>1155062320</c:v>
                </c:pt>
                <c:pt idx="30">
                  <c:v>1162155810</c:v>
                </c:pt>
                <c:pt idx="31">
                  <c:v>1225089460</c:v>
                </c:pt>
                <c:pt idx="32">
                  <c:v>1225089460</c:v>
                </c:pt>
                <c:pt idx="33">
                  <c:v>1239785390</c:v>
                </c:pt>
                <c:pt idx="34">
                  <c:v>1367750580</c:v>
                </c:pt>
                <c:pt idx="35">
                  <c:v>1367750580</c:v>
                </c:pt>
                <c:pt idx="36">
                  <c:v>1367750580</c:v>
                </c:pt>
                <c:pt idx="37">
                  <c:v>1417513830</c:v>
                </c:pt>
                <c:pt idx="38">
                  <c:v>1417513830</c:v>
                </c:pt>
                <c:pt idx="39">
                  <c:v>1417513830</c:v>
                </c:pt>
                <c:pt idx="40">
                  <c:v>1417875460</c:v>
                </c:pt>
                <c:pt idx="41">
                  <c:v>1468449880</c:v>
                </c:pt>
                <c:pt idx="42">
                  <c:v>1487533750</c:v>
                </c:pt>
                <c:pt idx="43">
                  <c:v>1535440370</c:v>
                </c:pt>
                <c:pt idx="44">
                  <c:v>1536632880</c:v>
                </c:pt>
                <c:pt idx="45">
                  <c:v>1592618280</c:v>
                </c:pt>
                <c:pt idx="46">
                  <c:v>1592618280</c:v>
                </c:pt>
                <c:pt idx="47">
                  <c:v>1717024480</c:v>
                </c:pt>
                <c:pt idx="48">
                  <c:v>1717024480</c:v>
                </c:pt>
                <c:pt idx="49">
                  <c:v>1717024480</c:v>
                </c:pt>
                <c:pt idx="50">
                  <c:v>1717024480</c:v>
                </c:pt>
                <c:pt idx="51">
                  <c:v>1717024480</c:v>
                </c:pt>
                <c:pt idx="52">
                  <c:v>1737178310</c:v>
                </c:pt>
                <c:pt idx="53">
                  <c:v>1737178310</c:v>
                </c:pt>
                <c:pt idx="54">
                  <c:v>1753711660</c:v>
                </c:pt>
                <c:pt idx="55">
                  <c:v>1753711660</c:v>
                </c:pt>
                <c:pt idx="56">
                  <c:v>1765085470</c:v>
                </c:pt>
                <c:pt idx="57">
                  <c:v>1765085470</c:v>
                </c:pt>
                <c:pt idx="58">
                  <c:v>1765085470</c:v>
                </c:pt>
                <c:pt idx="59">
                  <c:v>1778521100</c:v>
                </c:pt>
                <c:pt idx="60">
                  <c:v>1778521100</c:v>
                </c:pt>
                <c:pt idx="61">
                  <c:v>1901528960</c:v>
                </c:pt>
                <c:pt idx="62">
                  <c:v>1901528960</c:v>
                </c:pt>
                <c:pt idx="63">
                  <c:v>1922801320</c:v>
                </c:pt>
                <c:pt idx="64">
                  <c:v>1980502480</c:v>
                </c:pt>
                <c:pt idx="65">
                  <c:v>1980502480</c:v>
                </c:pt>
                <c:pt idx="66">
                  <c:v>2124832730</c:v>
                </c:pt>
                <c:pt idx="67">
                  <c:v>2141071080</c:v>
                </c:pt>
                <c:pt idx="68">
                  <c:v>2206047200</c:v>
                </c:pt>
                <c:pt idx="69">
                  <c:v>2221162370</c:v>
                </c:pt>
                <c:pt idx="70">
                  <c:v>2300802210</c:v>
                </c:pt>
                <c:pt idx="71">
                  <c:v>2306088690</c:v>
                </c:pt>
                <c:pt idx="72">
                  <c:v>2333619550</c:v>
                </c:pt>
                <c:pt idx="73">
                  <c:v>2333619550</c:v>
                </c:pt>
                <c:pt idx="74">
                  <c:v>2333619550</c:v>
                </c:pt>
                <c:pt idx="75">
                  <c:v>2378814300</c:v>
                </c:pt>
                <c:pt idx="76">
                  <c:v>2388008900</c:v>
                </c:pt>
                <c:pt idx="77">
                  <c:v>2422312860</c:v>
                </c:pt>
                <c:pt idx="78">
                  <c:v>2422312860</c:v>
                </c:pt>
                <c:pt idx="79">
                  <c:v>2473931970</c:v>
                </c:pt>
                <c:pt idx="80">
                  <c:v>2482497250</c:v>
                </c:pt>
                <c:pt idx="81">
                  <c:v>2569184710</c:v>
                </c:pt>
                <c:pt idx="82">
                  <c:v>2569184710</c:v>
                </c:pt>
                <c:pt idx="83">
                  <c:v>2632370960</c:v>
                </c:pt>
                <c:pt idx="84">
                  <c:v>2633592340</c:v>
                </c:pt>
                <c:pt idx="85">
                  <c:v>2633592340</c:v>
                </c:pt>
                <c:pt idx="86">
                  <c:v>2633592340</c:v>
                </c:pt>
                <c:pt idx="87">
                  <c:v>2633592340</c:v>
                </c:pt>
                <c:pt idx="88">
                  <c:v>2666950070</c:v>
                </c:pt>
                <c:pt idx="89">
                  <c:v>2666950070</c:v>
                </c:pt>
                <c:pt idx="90">
                  <c:v>2687838110</c:v>
                </c:pt>
                <c:pt idx="91">
                  <c:v>2713718800</c:v>
                </c:pt>
                <c:pt idx="92">
                  <c:v>2763610930</c:v>
                </c:pt>
                <c:pt idx="93">
                  <c:v>2763610930</c:v>
                </c:pt>
                <c:pt idx="94">
                  <c:v>2763610930</c:v>
                </c:pt>
                <c:pt idx="95">
                  <c:v>2768599700</c:v>
                </c:pt>
                <c:pt idx="96">
                  <c:v>2768599700</c:v>
                </c:pt>
                <c:pt idx="97">
                  <c:v>2797542300</c:v>
                </c:pt>
                <c:pt idx="98">
                  <c:v>2800037520</c:v>
                </c:pt>
                <c:pt idx="99">
                  <c:v>2821039370</c:v>
                </c:pt>
                <c:pt idx="100">
                  <c:v>2821376640</c:v>
                </c:pt>
                <c:pt idx="101">
                  <c:v>2839542120</c:v>
                </c:pt>
                <c:pt idx="102">
                  <c:v>2867043080</c:v>
                </c:pt>
                <c:pt idx="103">
                  <c:v>2934436200</c:v>
                </c:pt>
                <c:pt idx="104">
                  <c:v>2940890700</c:v>
                </c:pt>
                <c:pt idx="105">
                  <c:v>2943690450</c:v>
                </c:pt>
                <c:pt idx="106">
                  <c:v>2974507450</c:v>
                </c:pt>
                <c:pt idx="107">
                  <c:v>2974507450</c:v>
                </c:pt>
                <c:pt idx="108">
                  <c:v>2985178610</c:v>
                </c:pt>
                <c:pt idx="109">
                  <c:v>3100865510</c:v>
                </c:pt>
                <c:pt idx="110">
                  <c:v>3108792330</c:v>
                </c:pt>
                <c:pt idx="111">
                  <c:v>3108792330</c:v>
                </c:pt>
                <c:pt idx="112">
                  <c:v>3108792330</c:v>
                </c:pt>
                <c:pt idx="113">
                  <c:v>3114417620</c:v>
                </c:pt>
                <c:pt idx="114">
                  <c:v>3242879000</c:v>
                </c:pt>
                <c:pt idx="115">
                  <c:v>3361078390</c:v>
                </c:pt>
                <c:pt idx="116">
                  <c:v>3421927290</c:v>
                </c:pt>
                <c:pt idx="117">
                  <c:v>3518421020</c:v>
                </c:pt>
                <c:pt idx="118">
                  <c:v>3518421020</c:v>
                </c:pt>
                <c:pt idx="119">
                  <c:v>3665841130</c:v>
                </c:pt>
                <c:pt idx="120">
                  <c:v>3716050940</c:v>
                </c:pt>
                <c:pt idx="121">
                  <c:v>3744426210</c:v>
                </c:pt>
                <c:pt idx="122">
                  <c:v>3768018270</c:v>
                </c:pt>
                <c:pt idx="123">
                  <c:v>3775349030</c:v>
                </c:pt>
                <c:pt idx="124">
                  <c:v>3775349030</c:v>
                </c:pt>
                <c:pt idx="125">
                  <c:v>3877309670</c:v>
                </c:pt>
                <c:pt idx="126">
                  <c:v>3891622960</c:v>
                </c:pt>
                <c:pt idx="127">
                  <c:v>3942697170</c:v>
                </c:pt>
                <c:pt idx="128">
                  <c:v>3997096710</c:v>
                </c:pt>
                <c:pt idx="129">
                  <c:v>3997096710</c:v>
                </c:pt>
                <c:pt idx="130">
                  <c:v>4032204620</c:v>
                </c:pt>
                <c:pt idx="131">
                  <c:v>4041162860</c:v>
                </c:pt>
                <c:pt idx="132">
                  <c:v>4069804910</c:v>
                </c:pt>
                <c:pt idx="133">
                  <c:v>4069804910</c:v>
                </c:pt>
                <c:pt idx="134">
                  <c:v>4099248070</c:v>
                </c:pt>
                <c:pt idx="135">
                  <c:v>4183191180</c:v>
                </c:pt>
                <c:pt idx="136">
                  <c:v>4183191180</c:v>
                </c:pt>
                <c:pt idx="137">
                  <c:v>4183191180</c:v>
                </c:pt>
                <c:pt idx="138">
                  <c:v>4232840490</c:v>
                </c:pt>
                <c:pt idx="139">
                  <c:v>4232840490</c:v>
                </c:pt>
                <c:pt idx="140">
                  <c:v>4257560880</c:v>
                </c:pt>
                <c:pt idx="141">
                  <c:v>4260000160</c:v>
                </c:pt>
                <c:pt idx="142">
                  <c:v>4260190380</c:v>
                </c:pt>
                <c:pt idx="143">
                  <c:v>4322207440</c:v>
                </c:pt>
                <c:pt idx="144">
                  <c:v>4322864710</c:v>
                </c:pt>
                <c:pt idx="145">
                  <c:v>4322864710</c:v>
                </c:pt>
                <c:pt idx="146">
                  <c:v>4353144300</c:v>
                </c:pt>
                <c:pt idx="147">
                  <c:v>4439150370</c:v>
                </c:pt>
                <c:pt idx="148">
                  <c:v>4439150370</c:v>
                </c:pt>
                <c:pt idx="149">
                  <c:v>4462368940</c:v>
                </c:pt>
                <c:pt idx="150">
                  <c:v>4476593680</c:v>
                </c:pt>
                <c:pt idx="151">
                  <c:v>4476593680</c:v>
                </c:pt>
                <c:pt idx="152">
                  <c:v>4488429400</c:v>
                </c:pt>
                <c:pt idx="153">
                  <c:v>4488429400</c:v>
                </c:pt>
                <c:pt idx="154">
                  <c:v>4488429400</c:v>
                </c:pt>
                <c:pt idx="155">
                  <c:v>4531898200</c:v>
                </c:pt>
                <c:pt idx="156">
                  <c:v>4531898200</c:v>
                </c:pt>
                <c:pt idx="157">
                  <c:v>4531898200</c:v>
                </c:pt>
                <c:pt idx="158">
                  <c:v>4639448710</c:v>
                </c:pt>
                <c:pt idx="159">
                  <c:v>4661327450</c:v>
                </c:pt>
                <c:pt idx="160">
                  <c:v>4661327450</c:v>
                </c:pt>
                <c:pt idx="161">
                  <c:v>4711169320</c:v>
                </c:pt>
                <c:pt idx="162">
                  <c:v>4711169320</c:v>
                </c:pt>
                <c:pt idx="163">
                  <c:v>4786137680</c:v>
                </c:pt>
                <c:pt idx="164">
                  <c:v>4865324510</c:v>
                </c:pt>
                <c:pt idx="165">
                  <c:v>4865324510</c:v>
                </c:pt>
                <c:pt idx="166">
                  <c:v>4920348080</c:v>
                </c:pt>
                <c:pt idx="167">
                  <c:v>4920348080</c:v>
                </c:pt>
                <c:pt idx="168">
                  <c:v>4981264510</c:v>
                </c:pt>
                <c:pt idx="169">
                  <c:v>5120456990</c:v>
                </c:pt>
                <c:pt idx="170">
                  <c:v>5121083850</c:v>
                </c:pt>
                <c:pt idx="171">
                  <c:v>5135485680</c:v>
                </c:pt>
                <c:pt idx="172">
                  <c:v>5138348080</c:v>
                </c:pt>
                <c:pt idx="173">
                  <c:v>5138348080</c:v>
                </c:pt>
                <c:pt idx="174">
                  <c:v>5138926990</c:v>
                </c:pt>
                <c:pt idx="175">
                  <c:v>5152780180</c:v>
                </c:pt>
                <c:pt idx="176">
                  <c:v>5152780180</c:v>
                </c:pt>
                <c:pt idx="177">
                  <c:v>5172679600</c:v>
                </c:pt>
                <c:pt idx="178">
                  <c:v>5225945010</c:v>
                </c:pt>
                <c:pt idx="179">
                  <c:v>5225945010</c:v>
                </c:pt>
                <c:pt idx="180">
                  <c:v>5233468300</c:v>
                </c:pt>
                <c:pt idx="181">
                  <c:v>5250216630</c:v>
                </c:pt>
                <c:pt idx="182">
                  <c:v>5267089460</c:v>
                </c:pt>
                <c:pt idx="183">
                  <c:v>5301914090</c:v>
                </c:pt>
                <c:pt idx="184">
                  <c:v>5301914090</c:v>
                </c:pt>
                <c:pt idx="185">
                  <c:v>5301914090</c:v>
                </c:pt>
                <c:pt idx="186">
                  <c:v>5349271430</c:v>
                </c:pt>
                <c:pt idx="187">
                  <c:v>5372301450</c:v>
                </c:pt>
                <c:pt idx="188">
                  <c:v>5401094290</c:v>
                </c:pt>
                <c:pt idx="189">
                  <c:v>5484528580</c:v>
                </c:pt>
                <c:pt idx="190">
                  <c:v>5564054750</c:v>
                </c:pt>
                <c:pt idx="191">
                  <c:v>5564054750</c:v>
                </c:pt>
                <c:pt idx="192">
                  <c:v>5589838780</c:v>
                </c:pt>
                <c:pt idx="193">
                  <c:v>5594512700</c:v>
                </c:pt>
                <c:pt idx="194">
                  <c:v>5594512700</c:v>
                </c:pt>
                <c:pt idx="195">
                  <c:v>5607977190</c:v>
                </c:pt>
                <c:pt idx="196">
                  <c:v>5607977190</c:v>
                </c:pt>
                <c:pt idx="197">
                  <c:v>5630730250</c:v>
                </c:pt>
                <c:pt idx="198">
                  <c:v>5640542830</c:v>
                </c:pt>
                <c:pt idx="199">
                  <c:v>5668573220</c:v>
                </c:pt>
                <c:pt idx="200">
                  <c:v>5668573220</c:v>
                </c:pt>
                <c:pt idx="201">
                  <c:v>5727539460</c:v>
                </c:pt>
                <c:pt idx="202">
                  <c:v>5852554620</c:v>
                </c:pt>
                <c:pt idx="203">
                  <c:v>5964200900</c:v>
                </c:pt>
                <c:pt idx="204">
                  <c:v>5964200900</c:v>
                </c:pt>
                <c:pt idx="205">
                  <c:v>6020303710</c:v>
                </c:pt>
                <c:pt idx="206">
                  <c:v>6102041830</c:v>
                </c:pt>
                <c:pt idx="207">
                  <c:v>6102041830</c:v>
                </c:pt>
                <c:pt idx="208">
                  <c:v>6102041830</c:v>
                </c:pt>
                <c:pt idx="209">
                  <c:v>6102041830</c:v>
                </c:pt>
                <c:pt idx="210">
                  <c:v>6102041830</c:v>
                </c:pt>
                <c:pt idx="211">
                  <c:v>6157623970</c:v>
                </c:pt>
                <c:pt idx="212">
                  <c:v>6161822450</c:v>
                </c:pt>
                <c:pt idx="213">
                  <c:v>6161822450</c:v>
                </c:pt>
                <c:pt idx="214">
                  <c:v>6173822480</c:v>
                </c:pt>
                <c:pt idx="215">
                  <c:v>6192541490</c:v>
                </c:pt>
                <c:pt idx="216">
                  <c:v>6230399670</c:v>
                </c:pt>
                <c:pt idx="217">
                  <c:v>6238500870</c:v>
                </c:pt>
                <c:pt idx="218">
                  <c:v>6238500870</c:v>
                </c:pt>
                <c:pt idx="219">
                  <c:v>6352579360</c:v>
                </c:pt>
                <c:pt idx="220">
                  <c:v>6459095880</c:v>
                </c:pt>
                <c:pt idx="221">
                  <c:v>6459095880</c:v>
                </c:pt>
                <c:pt idx="222">
                  <c:v>6461782220</c:v>
                </c:pt>
                <c:pt idx="223">
                  <c:v>6476427630</c:v>
                </c:pt>
                <c:pt idx="224">
                  <c:v>6561139110</c:v>
                </c:pt>
                <c:pt idx="225">
                  <c:v>6571012000</c:v>
                </c:pt>
                <c:pt idx="226">
                  <c:v>6581949940</c:v>
                </c:pt>
                <c:pt idx="227">
                  <c:v>6593034550</c:v>
                </c:pt>
                <c:pt idx="228">
                  <c:v>6635056560</c:v>
                </c:pt>
                <c:pt idx="229">
                  <c:v>6682751040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Sheet1!$K$1:$K$230</c:f>
              <c:numCache>
                <c:formatCode>@</c:formatCode>
                <c:ptCount val="230"/>
                <c:pt idx="0">
                  <c:v>10303660</c:v>
                </c:pt>
                <c:pt idx="1">
                  <c:v>87180980</c:v>
                </c:pt>
                <c:pt idx="2">
                  <c:v>87180980</c:v>
                </c:pt>
                <c:pt idx="3">
                  <c:v>87180980</c:v>
                </c:pt>
                <c:pt idx="4">
                  <c:v>184053480</c:v>
                </c:pt>
                <c:pt idx="5">
                  <c:v>184053480</c:v>
                </c:pt>
                <c:pt idx="6">
                  <c:v>294887830</c:v>
                </c:pt>
                <c:pt idx="7">
                  <c:v>335708940</c:v>
                </c:pt>
                <c:pt idx="8">
                  <c:v>335708940</c:v>
                </c:pt>
                <c:pt idx="9">
                  <c:v>407949330</c:v>
                </c:pt>
                <c:pt idx="10">
                  <c:v>407949330</c:v>
                </c:pt>
                <c:pt idx="11">
                  <c:v>433808880</c:v>
                </c:pt>
                <c:pt idx="12">
                  <c:v>433808880</c:v>
                </c:pt>
                <c:pt idx="13">
                  <c:v>433808880</c:v>
                </c:pt>
                <c:pt idx="14">
                  <c:v>433808880</c:v>
                </c:pt>
                <c:pt idx="15">
                  <c:v>433808880</c:v>
                </c:pt>
                <c:pt idx="16">
                  <c:v>433808880</c:v>
                </c:pt>
                <c:pt idx="17">
                  <c:v>435265720</c:v>
                </c:pt>
                <c:pt idx="18">
                  <c:v>465781670</c:v>
                </c:pt>
                <c:pt idx="19">
                  <c:v>465781670</c:v>
                </c:pt>
                <c:pt idx="20">
                  <c:v>465781670</c:v>
                </c:pt>
                <c:pt idx="21">
                  <c:v>525672480</c:v>
                </c:pt>
                <c:pt idx="22">
                  <c:v>525672480</c:v>
                </c:pt>
                <c:pt idx="23">
                  <c:v>631467270</c:v>
                </c:pt>
                <c:pt idx="24">
                  <c:v>631467270</c:v>
                </c:pt>
                <c:pt idx="25">
                  <c:v>703945820</c:v>
                </c:pt>
                <c:pt idx="26">
                  <c:v>726719630</c:v>
                </c:pt>
                <c:pt idx="27">
                  <c:v>726719630</c:v>
                </c:pt>
                <c:pt idx="28">
                  <c:v>804646920</c:v>
                </c:pt>
                <c:pt idx="29">
                  <c:v>864221080</c:v>
                </c:pt>
                <c:pt idx="30">
                  <c:v>864221080</c:v>
                </c:pt>
                <c:pt idx="31">
                  <c:v>893203370</c:v>
                </c:pt>
                <c:pt idx="32">
                  <c:v>981390200</c:v>
                </c:pt>
                <c:pt idx="33">
                  <c:v>994712150</c:v>
                </c:pt>
                <c:pt idx="34">
                  <c:v>1020736920</c:v>
                </c:pt>
                <c:pt idx="35">
                  <c:v>1020736920</c:v>
                </c:pt>
                <c:pt idx="36">
                  <c:v>1056815550</c:v>
                </c:pt>
                <c:pt idx="37">
                  <c:v>1063933140</c:v>
                </c:pt>
                <c:pt idx="38">
                  <c:v>1072395200</c:v>
                </c:pt>
                <c:pt idx="39">
                  <c:v>1072395200</c:v>
                </c:pt>
                <c:pt idx="40">
                  <c:v>1098829810</c:v>
                </c:pt>
                <c:pt idx="41">
                  <c:v>1098829810</c:v>
                </c:pt>
                <c:pt idx="42">
                  <c:v>1098829810</c:v>
                </c:pt>
                <c:pt idx="43">
                  <c:v>1098829810</c:v>
                </c:pt>
                <c:pt idx="44">
                  <c:v>1204601270</c:v>
                </c:pt>
                <c:pt idx="45">
                  <c:v>1204601270</c:v>
                </c:pt>
                <c:pt idx="46">
                  <c:v>1204601270</c:v>
                </c:pt>
                <c:pt idx="47">
                  <c:v>1204601270</c:v>
                </c:pt>
                <c:pt idx="48">
                  <c:v>1216534680</c:v>
                </c:pt>
                <c:pt idx="49">
                  <c:v>1237617590</c:v>
                </c:pt>
                <c:pt idx="50">
                  <c:v>1266958670</c:v>
                </c:pt>
                <c:pt idx="51">
                  <c:v>1266958670</c:v>
                </c:pt>
                <c:pt idx="52">
                  <c:v>1286070640</c:v>
                </c:pt>
                <c:pt idx="53">
                  <c:v>1294818680</c:v>
                </c:pt>
                <c:pt idx="54">
                  <c:v>1304741320</c:v>
                </c:pt>
                <c:pt idx="55">
                  <c:v>1358319510</c:v>
                </c:pt>
                <c:pt idx="56">
                  <c:v>1367980530</c:v>
                </c:pt>
                <c:pt idx="57">
                  <c:v>1367980530</c:v>
                </c:pt>
                <c:pt idx="58">
                  <c:v>1367980530</c:v>
                </c:pt>
                <c:pt idx="59">
                  <c:v>1439522650</c:v>
                </c:pt>
                <c:pt idx="60">
                  <c:v>1525244550</c:v>
                </c:pt>
                <c:pt idx="61">
                  <c:v>1525244550</c:v>
                </c:pt>
                <c:pt idx="62">
                  <c:v>1545219750</c:v>
                </c:pt>
                <c:pt idx="63">
                  <c:v>1590886450</c:v>
                </c:pt>
                <c:pt idx="64">
                  <c:v>1590886450</c:v>
                </c:pt>
                <c:pt idx="65">
                  <c:v>1694403300</c:v>
                </c:pt>
                <c:pt idx="66">
                  <c:v>1736977430</c:v>
                </c:pt>
                <c:pt idx="67">
                  <c:v>1797493300</c:v>
                </c:pt>
                <c:pt idx="68">
                  <c:v>1831612060</c:v>
                </c:pt>
                <c:pt idx="69">
                  <c:v>1974052290</c:v>
                </c:pt>
                <c:pt idx="70">
                  <c:v>2002477180</c:v>
                </c:pt>
                <c:pt idx="71">
                  <c:v>2002477180</c:v>
                </c:pt>
                <c:pt idx="72">
                  <c:v>2002477180</c:v>
                </c:pt>
                <c:pt idx="73">
                  <c:v>2002477180</c:v>
                </c:pt>
                <c:pt idx="74">
                  <c:v>2004891200</c:v>
                </c:pt>
                <c:pt idx="75">
                  <c:v>2022228500</c:v>
                </c:pt>
                <c:pt idx="76">
                  <c:v>2051706850</c:v>
                </c:pt>
                <c:pt idx="77">
                  <c:v>2097508880</c:v>
                </c:pt>
                <c:pt idx="78">
                  <c:v>2201585070</c:v>
                </c:pt>
                <c:pt idx="79">
                  <c:v>2252971030</c:v>
                </c:pt>
                <c:pt idx="80">
                  <c:v>2252971030</c:v>
                </c:pt>
                <c:pt idx="81">
                  <c:v>2255013240</c:v>
                </c:pt>
                <c:pt idx="82">
                  <c:v>2255013240</c:v>
                </c:pt>
                <c:pt idx="83">
                  <c:v>2296273570</c:v>
                </c:pt>
                <c:pt idx="84">
                  <c:v>2296273570</c:v>
                </c:pt>
                <c:pt idx="85">
                  <c:v>2352242730</c:v>
                </c:pt>
                <c:pt idx="86">
                  <c:v>2352242730</c:v>
                </c:pt>
                <c:pt idx="87">
                  <c:v>2411657980</c:v>
                </c:pt>
                <c:pt idx="88">
                  <c:v>2425997560</c:v>
                </c:pt>
                <c:pt idx="89">
                  <c:v>2449140350</c:v>
                </c:pt>
                <c:pt idx="90">
                  <c:v>2491923780</c:v>
                </c:pt>
                <c:pt idx="91">
                  <c:v>2534171330</c:v>
                </c:pt>
                <c:pt idx="92">
                  <c:v>2537530680</c:v>
                </c:pt>
                <c:pt idx="93">
                  <c:v>2611738660</c:v>
                </c:pt>
                <c:pt idx="94">
                  <c:v>2625972560</c:v>
                </c:pt>
                <c:pt idx="95">
                  <c:v>2636437400</c:v>
                </c:pt>
                <c:pt idx="96">
                  <c:v>2636437400</c:v>
                </c:pt>
                <c:pt idx="97">
                  <c:v>2636437400</c:v>
                </c:pt>
                <c:pt idx="98">
                  <c:v>2681173080</c:v>
                </c:pt>
                <c:pt idx="99">
                  <c:v>2775591730</c:v>
                </c:pt>
                <c:pt idx="100">
                  <c:v>2790594390</c:v>
                </c:pt>
                <c:pt idx="101">
                  <c:v>2812827810</c:v>
                </c:pt>
                <c:pt idx="102">
                  <c:v>2889065630</c:v>
                </c:pt>
                <c:pt idx="103">
                  <c:v>2889065630</c:v>
                </c:pt>
                <c:pt idx="104">
                  <c:v>2889065630</c:v>
                </c:pt>
                <c:pt idx="105">
                  <c:v>2911034720</c:v>
                </c:pt>
                <c:pt idx="106">
                  <c:v>2942545610</c:v>
                </c:pt>
                <c:pt idx="107">
                  <c:v>2970869460</c:v>
                </c:pt>
                <c:pt idx="108">
                  <c:v>3019026110</c:v>
                </c:pt>
                <c:pt idx="109">
                  <c:v>3019026110</c:v>
                </c:pt>
                <c:pt idx="110">
                  <c:v>3019026110</c:v>
                </c:pt>
                <c:pt idx="111">
                  <c:v>3019026110</c:v>
                </c:pt>
                <c:pt idx="112">
                  <c:v>3019026110</c:v>
                </c:pt>
                <c:pt idx="113">
                  <c:v>3019026110</c:v>
                </c:pt>
                <c:pt idx="114">
                  <c:v>3093718550</c:v>
                </c:pt>
                <c:pt idx="115">
                  <c:v>3121621870</c:v>
                </c:pt>
                <c:pt idx="116">
                  <c:v>3140684090</c:v>
                </c:pt>
                <c:pt idx="117">
                  <c:v>3140684090</c:v>
                </c:pt>
                <c:pt idx="118">
                  <c:v>3140684090</c:v>
                </c:pt>
                <c:pt idx="119">
                  <c:v>3164268930</c:v>
                </c:pt>
                <c:pt idx="120">
                  <c:v>3230822010</c:v>
                </c:pt>
                <c:pt idx="121">
                  <c:v>3250185680</c:v>
                </c:pt>
                <c:pt idx="122">
                  <c:v>3250185680</c:v>
                </c:pt>
                <c:pt idx="123">
                  <c:v>3250185680</c:v>
                </c:pt>
                <c:pt idx="124">
                  <c:v>3323175750</c:v>
                </c:pt>
                <c:pt idx="125">
                  <c:v>3335760110</c:v>
                </c:pt>
                <c:pt idx="126">
                  <c:v>3396013590</c:v>
                </c:pt>
                <c:pt idx="127">
                  <c:v>3457752790</c:v>
                </c:pt>
                <c:pt idx="128">
                  <c:v>3457752790</c:v>
                </c:pt>
                <c:pt idx="129">
                  <c:v>3554805850</c:v>
                </c:pt>
                <c:pt idx="130">
                  <c:v>3591496910</c:v>
                </c:pt>
                <c:pt idx="131">
                  <c:v>3591496910</c:v>
                </c:pt>
                <c:pt idx="132">
                  <c:v>3646509920</c:v>
                </c:pt>
                <c:pt idx="133">
                  <c:v>3646509920</c:v>
                </c:pt>
                <c:pt idx="134">
                  <c:v>3691093780</c:v>
                </c:pt>
                <c:pt idx="135">
                  <c:v>3711849980</c:v>
                </c:pt>
                <c:pt idx="136">
                  <c:v>3794134030</c:v>
                </c:pt>
                <c:pt idx="137">
                  <c:v>3820335120</c:v>
                </c:pt>
                <c:pt idx="138">
                  <c:v>3901138740</c:v>
                </c:pt>
                <c:pt idx="139">
                  <c:v>3930285220</c:v>
                </c:pt>
                <c:pt idx="140">
                  <c:v>3930285220</c:v>
                </c:pt>
                <c:pt idx="141">
                  <c:v>4025367980</c:v>
                </c:pt>
                <c:pt idx="142">
                  <c:v>4025367980</c:v>
                </c:pt>
                <c:pt idx="143">
                  <c:v>4033095550</c:v>
                </c:pt>
                <c:pt idx="144">
                  <c:v>4059263890</c:v>
                </c:pt>
                <c:pt idx="145">
                  <c:v>4059263890</c:v>
                </c:pt>
                <c:pt idx="146">
                  <c:v>4085050890</c:v>
                </c:pt>
                <c:pt idx="147">
                  <c:v>4089832160</c:v>
                </c:pt>
                <c:pt idx="148">
                  <c:v>4089832160</c:v>
                </c:pt>
                <c:pt idx="149">
                  <c:v>4204372560</c:v>
                </c:pt>
                <c:pt idx="150">
                  <c:v>4276499010</c:v>
                </c:pt>
                <c:pt idx="151">
                  <c:v>4325059560</c:v>
                </c:pt>
                <c:pt idx="152">
                  <c:v>4397516330</c:v>
                </c:pt>
                <c:pt idx="153">
                  <c:v>4502643530</c:v>
                </c:pt>
                <c:pt idx="154">
                  <c:v>4502643530</c:v>
                </c:pt>
                <c:pt idx="155">
                  <c:v>4555004980</c:v>
                </c:pt>
                <c:pt idx="156">
                  <c:v>4591040810</c:v>
                </c:pt>
                <c:pt idx="157">
                  <c:v>4591040810</c:v>
                </c:pt>
                <c:pt idx="158">
                  <c:v>4673111050</c:v>
                </c:pt>
                <c:pt idx="159">
                  <c:v>4676887190</c:v>
                </c:pt>
                <c:pt idx="160">
                  <c:v>4705002640</c:v>
                </c:pt>
                <c:pt idx="161">
                  <c:v>4716563070</c:v>
                </c:pt>
                <c:pt idx="162">
                  <c:v>4757258520</c:v>
                </c:pt>
                <c:pt idx="163">
                  <c:v>4784542700</c:v>
                </c:pt>
                <c:pt idx="164">
                  <c:v>4856957840</c:v>
                </c:pt>
                <c:pt idx="165">
                  <c:v>4890503220</c:v>
                </c:pt>
                <c:pt idx="166">
                  <c:v>4902630720</c:v>
                </c:pt>
                <c:pt idx="167">
                  <c:v>4902630720</c:v>
                </c:pt>
                <c:pt idx="168">
                  <c:v>4902630720</c:v>
                </c:pt>
                <c:pt idx="169">
                  <c:v>4948481980</c:v>
                </c:pt>
                <c:pt idx="170">
                  <c:v>5005124280</c:v>
                </c:pt>
                <c:pt idx="171">
                  <c:v>5012361080</c:v>
                </c:pt>
                <c:pt idx="172">
                  <c:v>5115519910</c:v>
                </c:pt>
                <c:pt idx="173">
                  <c:v>5115519910</c:v>
                </c:pt>
                <c:pt idx="174">
                  <c:v>5137048350</c:v>
                </c:pt>
                <c:pt idx="175">
                  <c:v>5144225350</c:v>
                </c:pt>
                <c:pt idx="176">
                  <c:v>5155870200</c:v>
                </c:pt>
                <c:pt idx="177">
                  <c:v>5231077500</c:v>
                </c:pt>
                <c:pt idx="178">
                  <c:v>5241021790</c:v>
                </c:pt>
                <c:pt idx="179">
                  <c:v>5241021790</c:v>
                </c:pt>
                <c:pt idx="180">
                  <c:v>5337262920</c:v>
                </c:pt>
                <c:pt idx="181">
                  <c:v>5394343400</c:v>
                </c:pt>
                <c:pt idx="182">
                  <c:v>5394343400</c:v>
                </c:pt>
                <c:pt idx="183">
                  <c:v>5394802840</c:v>
                </c:pt>
                <c:pt idx="184">
                  <c:v>5416991660</c:v>
                </c:pt>
                <c:pt idx="185">
                  <c:v>5416991660</c:v>
                </c:pt>
                <c:pt idx="186">
                  <c:v>5471064620</c:v>
                </c:pt>
                <c:pt idx="187">
                  <c:v>5471290020</c:v>
                </c:pt>
                <c:pt idx="188">
                  <c:v>5487644750</c:v>
                </c:pt>
                <c:pt idx="189">
                  <c:v>5487644750</c:v>
                </c:pt>
                <c:pt idx="190">
                  <c:v>5509820430</c:v>
                </c:pt>
                <c:pt idx="191">
                  <c:v>5517695190</c:v>
                </c:pt>
                <c:pt idx="192">
                  <c:v>5536950980</c:v>
                </c:pt>
                <c:pt idx="193">
                  <c:v>5536950980</c:v>
                </c:pt>
                <c:pt idx="194">
                  <c:v>5549525950</c:v>
                </c:pt>
                <c:pt idx="195">
                  <c:v>5596224460</c:v>
                </c:pt>
                <c:pt idx="196">
                  <c:v>5616212420</c:v>
                </c:pt>
                <c:pt idx="197">
                  <c:v>5652040250</c:v>
                </c:pt>
                <c:pt idx="198">
                  <c:v>5662554700</c:v>
                </c:pt>
                <c:pt idx="199">
                  <c:v>5681797480</c:v>
                </c:pt>
                <c:pt idx="200">
                  <c:v>5695211830</c:v>
                </c:pt>
                <c:pt idx="201">
                  <c:v>5697670960</c:v>
                </c:pt>
                <c:pt idx="202">
                  <c:v>5727982630</c:v>
                </c:pt>
                <c:pt idx="203">
                  <c:v>5778622770</c:v>
                </c:pt>
                <c:pt idx="204">
                  <c:v>5778622770</c:v>
                </c:pt>
                <c:pt idx="205">
                  <c:v>5899650410</c:v>
                </c:pt>
                <c:pt idx="206">
                  <c:v>5936115160</c:v>
                </c:pt>
                <c:pt idx="207">
                  <c:v>5949860090</c:v>
                </c:pt>
                <c:pt idx="208">
                  <c:v>5974186500</c:v>
                </c:pt>
                <c:pt idx="209">
                  <c:v>6073621110</c:v>
                </c:pt>
                <c:pt idx="210">
                  <c:v>6073621110</c:v>
                </c:pt>
                <c:pt idx="211">
                  <c:v>6090173280</c:v>
                </c:pt>
                <c:pt idx="212">
                  <c:v>6090173280</c:v>
                </c:pt>
                <c:pt idx="213">
                  <c:v>6090173280</c:v>
                </c:pt>
                <c:pt idx="214">
                  <c:v>6100609250</c:v>
                </c:pt>
                <c:pt idx="215">
                  <c:v>6100609250</c:v>
                </c:pt>
                <c:pt idx="216">
                  <c:v>6140837510</c:v>
                </c:pt>
                <c:pt idx="217">
                  <c:v>6140837510</c:v>
                </c:pt>
                <c:pt idx="218">
                  <c:v>6162571640</c:v>
                </c:pt>
                <c:pt idx="219">
                  <c:v>6178647870</c:v>
                </c:pt>
                <c:pt idx="220">
                  <c:v>6179838180</c:v>
                </c:pt>
                <c:pt idx="221">
                  <c:v>6229853130</c:v>
                </c:pt>
                <c:pt idx="222">
                  <c:v>6229853130</c:v>
                </c:pt>
                <c:pt idx="223">
                  <c:v>6256953660</c:v>
                </c:pt>
                <c:pt idx="224">
                  <c:v>6256953660</c:v>
                </c:pt>
                <c:pt idx="225">
                  <c:v>6256953660</c:v>
                </c:pt>
                <c:pt idx="226">
                  <c:v>6256953660</c:v>
                </c:pt>
                <c:pt idx="227">
                  <c:v>6269883180</c:v>
                </c:pt>
                <c:pt idx="228">
                  <c:v>6340733090</c:v>
                </c:pt>
                <c:pt idx="229">
                  <c:v>6374612270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Sheet1!$L$1:$L$230</c:f>
              <c:numCache>
                <c:formatCode>@</c:formatCode>
                <c:ptCount val="230"/>
                <c:pt idx="0">
                  <c:v>17664540</c:v>
                </c:pt>
                <c:pt idx="1">
                  <c:v>95090370</c:v>
                </c:pt>
                <c:pt idx="2">
                  <c:v>97209770</c:v>
                </c:pt>
                <c:pt idx="3">
                  <c:v>156625020</c:v>
                </c:pt>
                <c:pt idx="4">
                  <c:v>231319130</c:v>
                </c:pt>
                <c:pt idx="5">
                  <c:v>243245060</c:v>
                </c:pt>
                <c:pt idx="6">
                  <c:v>321966250</c:v>
                </c:pt>
                <c:pt idx="7">
                  <c:v>321966250</c:v>
                </c:pt>
                <c:pt idx="8">
                  <c:v>321966250</c:v>
                </c:pt>
                <c:pt idx="9">
                  <c:v>373460860</c:v>
                </c:pt>
                <c:pt idx="10">
                  <c:v>383238120</c:v>
                </c:pt>
                <c:pt idx="11">
                  <c:v>396912820</c:v>
                </c:pt>
                <c:pt idx="12">
                  <c:v>399633580</c:v>
                </c:pt>
                <c:pt idx="13">
                  <c:v>402058430</c:v>
                </c:pt>
                <c:pt idx="14">
                  <c:v>402058430</c:v>
                </c:pt>
                <c:pt idx="15">
                  <c:v>402058430</c:v>
                </c:pt>
                <c:pt idx="16">
                  <c:v>402058430</c:v>
                </c:pt>
                <c:pt idx="17">
                  <c:v>402058430</c:v>
                </c:pt>
                <c:pt idx="18">
                  <c:v>440212010</c:v>
                </c:pt>
                <c:pt idx="19">
                  <c:v>478257330</c:v>
                </c:pt>
                <c:pt idx="20">
                  <c:v>497377790</c:v>
                </c:pt>
                <c:pt idx="21">
                  <c:v>497377790</c:v>
                </c:pt>
                <c:pt idx="22">
                  <c:v>543279050</c:v>
                </c:pt>
                <c:pt idx="23">
                  <c:v>572637670</c:v>
                </c:pt>
                <c:pt idx="24">
                  <c:v>689115880</c:v>
                </c:pt>
                <c:pt idx="25">
                  <c:v>785097190</c:v>
                </c:pt>
                <c:pt idx="26">
                  <c:v>898817390</c:v>
                </c:pt>
                <c:pt idx="27">
                  <c:v>898817390</c:v>
                </c:pt>
                <c:pt idx="28">
                  <c:v>898817390</c:v>
                </c:pt>
                <c:pt idx="29">
                  <c:v>986803690</c:v>
                </c:pt>
                <c:pt idx="30">
                  <c:v>1044479590</c:v>
                </c:pt>
                <c:pt idx="31">
                  <c:v>1044479590</c:v>
                </c:pt>
                <c:pt idx="32">
                  <c:v>1044479590</c:v>
                </c:pt>
                <c:pt idx="33">
                  <c:v>1056092600</c:v>
                </c:pt>
                <c:pt idx="34">
                  <c:v>1077704040</c:v>
                </c:pt>
                <c:pt idx="35">
                  <c:v>1077704040</c:v>
                </c:pt>
                <c:pt idx="36">
                  <c:v>1151066440</c:v>
                </c:pt>
                <c:pt idx="37">
                  <c:v>1258070120</c:v>
                </c:pt>
                <c:pt idx="38">
                  <c:v>1304255430</c:v>
                </c:pt>
                <c:pt idx="39">
                  <c:v>1382705970</c:v>
                </c:pt>
                <c:pt idx="40">
                  <c:v>1382705970</c:v>
                </c:pt>
                <c:pt idx="41">
                  <c:v>1382705970</c:v>
                </c:pt>
                <c:pt idx="42">
                  <c:v>1382705970</c:v>
                </c:pt>
                <c:pt idx="43">
                  <c:v>1396275750</c:v>
                </c:pt>
                <c:pt idx="44">
                  <c:v>1396275750</c:v>
                </c:pt>
                <c:pt idx="45">
                  <c:v>1493776280</c:v>
                </c:pt>
                <c:pt idx="46">
                  <c:v>1520572790</c:v>
                </c:pt>
                <c:pt idx="47">
                  <c:v>1520572790</c:v>
                </c:pt>
                <c:pt idx="48">
                  <c:v>1520572790</c:v>
                </c:pt>
                <c:pt idx="49">
                  <c:v>1520572790</c:v>
                </c:pt>
                <c:pt idx="50">
                  <c:v>1520572790</c:v>
                </c:pt>
                <c:pt idx="51">
                  <c:v>1575470190</c:v>
                </c:pt>
                <c:pt idx="52">
                  <c:v>1578240570</c:v>
                </c:pt>
                <c:pt idx="53">
                  <c:v>1578240570</c:v>
                </c:pt>
                <c:pt idx="54">
                  <c:v>1589670580</c:v>
                </c:pt>
                <c:pt idx="55">
                  <c:v>1589670580</c:v>
                </c:pt>
                <c:pt idx="56">
                  <c:v>1642763540</c:v>
                </c:pt>
                <c:pt idx="57">
                  <c:v>1661223250</c:v>
                </c:pt>
                <c:pt idx="58">
                  <c:v>1716642230</c:v>
                </c:pt>
                <c:pt idx="59">
                  <c:v>1716642230</c:v>
                </c:pt>
                <c:pt idx="60">
                  <c:v>1787843200</c:v>
                </c:pt>
                <c:pt idx="61">
                  <c:v>1826648000</c:v>
                </c:pt>
                <c:pt idx="62">
                  <c:v>1855249450</c:v>
                </c:pt>
                <c:pt idx="63">
                  <c:v>1896531690</c:v>
                </c:pt>
                <c:pt idx="64">
                  <c:v>1951883910</c:v>
                </c:pt>
                <c:pt idx="65">
                  <c:v>1971486390</c:v>
                </c:pt>
                <c:pt idx="66">
                  <c:v>1999114160</c:v>
                </c:pt>
                <c:pt idx="67">
                  <c:v>1999114160</c:v>
                </c:pt>
                <c:pt idx="68">
                  <c:v>2006662840</c:v>
                </c:pt>
                <c:pt idx="69">
                  <c:v>2025122420</c:v>
                </c:pt>
                <c:pt idx="70">
                  <c:v>2054844480</c:v>
                </c:pt>
                <c:pt idx="71">
                  <c:v>2054844480</c:v>
                </c:pt>
                <c:pt idx="72">
                  <c:v>2190396780</c:v>
                </c:pt>
                <c:pt idx="73">
                  <c:v>2221217530</c:v>
                </c:pt>
                <c:pt idx="74">
                  <c:v>2221217530</c:v>
                </c:pt>
                <c:pt idx="75">
                  <c:v>2241928890</c:v>
                </c:pt>
                <c:pt idx="76">
                  <c:v>2384175170</c:v>
                </c:pt>
                <c:pt idx="77">
                  <c:v>2384175170</c:v>
                </c:pt>
                <c:pt idx="78">
                  <c:v>2391733910</c:v>
                </c:pt>
                <c:pt idx="79">
                  <c:v>2391733910</c:v>
                </c:pt>
                <c:pt idx="80">
                  <c:v>2471587300</c:v>
                </c:pt>
                <c:pt idx="81">
                  <c:v>2547519160</c:v>
                </c:pt>
                <c:pt idx="82">
                  <c:v>2661244010</c:v>
                </c:pt>
                <c:pt idx="83">
                  <c:v>2661244010</c:v>
                </c:pt>
                <c:pt idx="84">
                  <c:v>2661244010</c:v>
                </c:pt>
                <c:pt idx="85">
                  <c:v>2679977980</c:v>
                </c:pt>
                <c:pt idx="86">
                  <c:v>2679977980</c:v>
                </c:pt>
                <c:pt idx="87">
                  <c:v>2679977980</c:v>
                </c:pt>
                <c:pt idx="88">
                  <c:v>2707786700</c:v>
                </c:pt>
                <c:pt idx="89">
                  <c:v>2707786700</c:v>
                </c:pt>
                <c:pt idx="90">
                  <c:v>2847249840</c:v>
                </c:pt>
                <c:pt idx="91">
                  <c:v>2933658540</c:v>
                </c:pt>
                <c:pt idx="92">
                  <c:v>3025844360</c:v>
                </c:pt>
                <c:pt idx="93">
                  <c:v>3025844360</c:v>
                </c:pt>
                <c:pt idx="94">
                  <c:v>3025844360</c:v>
                </c:pt>
                <c:pt idx="95">
                  <c:v>3025844360</c:v>
                </c:pt>
                <c:pt idx="96">
                  <c:v>3042804170</c:v>
                </c:pt>
                <c:pt idx="97">
                  <c:v>3083092110</c:v>
                </c:pt>
                <c:pt idx="98">
                  <c:v>3083092110</c:v>
                </c:pt>
                <c:pt idx="99">
                  <c:v>3083092110</c:v>
                </c:pt>
                <c:pt idx="100">
                  <c:v>3083092110</c:v>
                </c:pt>
                <c:pt idx="101">
                  <c:v>3137195490</c:v>
                </c:pt>
                <c:pt idx="102">
                  <c:v>3137195490</c:v>
                </c:pt>
                <c:pt idx="103">
                  <c:v>3137195490</c:v>
                </c:pt>
                <c:pt idx="104">
                  <c:v>3137195490</c:v>
                </c:pt>
                <c:pt idx="105">
                  <c:v>3140667480</c:v>
                </c:pt>
                <c:pt idx="106">
                  <c:v>3193877980</c:v>
                </c:pt>
                <c:pt idx="107">
                  <c:v>3310940790</c:v>
                </c:pt>
                <c:pt idx="108">
                  <c:v>3327038410</c:v>
                </c:pt>
                <c:pt idx="109">
                  <c:v>3353669430</c:v>
                </c:pt>
                <c:pt idx="110">
                  <c:v>3367105060</c:v>
                </c:pt>
                <c:pt idx="111">
                  <c:v>3438652460</c:v>
                </c:pt>
                <c:pt idx="112">
                  <c:v>3486754590</c:v>
                </c:pt>
                <c:pt idx="113">
                  <c:v>3546772610</c:v>
                </c:pt>
                <c:pt idx="114">
                  <c:v>3685216310</c:v>
                </c:pt>
                <c:pt idx="115">
                  <c:v>3753531160</c:v>
                </c:pt>
                <c:pt idx="116">
                  <c:v>3784801180</c:v>
                </c:pt>
                <c:pt idx="117">
                  <c:v>3830729110</c:v>
                </c:pt>
                <c:pt idx="118">
                  <c:v>3830729110</c:v>
                </c:pt>
                <c:pt idx="119">
                  <c:v>3833792420</c:v>
                </c:pt>
                <c:pt idx="120">
                  <c:v>3833792420</c:v>
                </c:pt>
                <c:pt idx="121">
                  <c:v>3840630080</c:v>
                </c:pt>
                <c:pt idx="122">
                  <c:v>3899061850</c:v>
                </c:pt>
                <c:pt idx="123">
                  <c:v>3899061850</c:v>
                </c:pt>
                <c:pt idx="124">
                  <c:v>3899806760</c:v>
                </c:pt>
                <c:pt idx="125">
                  <c:v>3899806760</c:v>
                </c:pt>
                <c:pt idx="126">
                  <c:v>3899806760</c:v>
                </c:pt>
                <c:pt idx="127">
                  <c:v>3922976350</c:v>
                </c:pt>
                <c:pt idx="128">
                  <c:v>3977906230</c:v>
                </c:pt>
                <c:pt idx="129">
                  <c:v>3977906230</c:v>
                </c:pt>
                <c:pt idx="130">
                  <c:v>3977906230</c:v>
                </c:pt>
                <c:pt idx="131">
                  <c:v>3977906230</c:v>
                </c:pt>
                <c:pt idx="132">
                  <c:v>4105312090</c:v>
                </c:pt>
                <c:pt idx="133">
                  <c:v>4127631850</c:v>
                </c:pt>
                <c:pt idx="134">
                  <c:v>4127631850</c:v>
                </c:pt>
                <c:pt idx="135">
                  <c:v>4155782870</c:v>
                </c:pt>
                <c:pt idx="136">
                  <c:v>4155855810</c:v>
                </c:pt>
                <c:pt idx="137">
                  <c:v>4177693180</c:v>
                </c:pt>
                <c:pt idx="138">
                  <c:v>4261484590</c:v>
                </c:pt>
                <c:pt idx="139">
                  <c:v>4336511470</c:v>
                </c:pt>
                <c:pt idx="140">
                  <c:v>4344637930</c:v>
                </c:pt>
                <c:pt idx="141">
                  <c:v>4392940730</c:v>
                </c:pt>
                <c:pt idx="142">
                  <c:v>4392940730</c:v>
                </c:pt>
                <c:pt idx="143">
                  <c:v>4427452950</c:v>
                </c:pt>
                <c:pt idx="144">
                  <c:v>4447393740</c:v>
                </c:pt>
                <c:pt idx="145">
                  <c:v>4449934970</c:v>
                </c:pt>
                <c:pt idx="146">
                  <c:v>4465650200</c:v>
                </c:pt>
                <c:pt idx="147">
                  <c:v>4465650200</c:v>
                </c:pt>
                <c:pt idx="148">
                  <c:v>4465650200</c:v>
                </c:pt>
                <c:pt idx="149">
                  <c:v>4568516730</c:v>
                </c:pt>
                <c:pt idx="150">
                  <c:v>4577022730</c:v>
                </c:pt>
                <c:pt idx="151">
                  <c:v>4605083020</c:v>
                </c:pt>
                <c:pt idx="152">
                  <c:v>4653100730</c:v>
                </c:pt>
                <c:pt idx="153">
                  <c:v>4738583810</c:v>
                </c:pt>
                <c:pt idx="154">
                  <c:v>4738583810</c:v>
                </c:pt>
                <c:pt idx="155">
                  <c:v>4782538230</c:v>
                </c:pt>
                <c:pt idx="156">
                  <c:v>4782538230</c:v>
                </c:pt>
                <c:pt idx="157">
                  <c:v>4842227740</c:v>
                </c:pt>
                <c:pt idx="158">
                  <c:v>4844392250</c:v>
                </c:pt>
                <c:pt idx="159">
                  <c:v>4958182050</c:v>
                </c:pt>
                <c:pt idx="160">
                  <c:v>4958182050</c:v>
                </c:pt>
                <c:pt idx="161">
                  <c:v>5072596140</c:v>
                </c:pt>
                <c:pt idx="162">
                  <c:v>5075986930</c:v>
                </c:pt>
                <c:pt idx="163">
                  <c:v>5108364530</c:v>
                </c:pt>
                <c:pt idx="164">
                  <c:v>5122549450</c:v>
                </c:pt>
                <c:pt idx="165">
                  <c:v>5147949160</c:v>
                </c:pt>
                <c:pt idx="166">
                  <c:v>5173372590</c:v>
                </c:pt>
                <c:pt idx="167">
                  <c:v>5183306830</c:v>
                </c:pt>
                <c:pt idx="168">
                  <c:v>5183306830</c:v>
                </c:pt>
                <c:pt idx="169">
                  <c:v>5192218790</c:v>
                </c:pt>
                <c:pt idx="170">
                  <c:v>5192218790</c:v>
                </c:pt>
                <c:pt idx="171">
                  <c:v>5192218790</c:v>
                </c:pt>
                <c:pt idx="172">
                  <c:v>5210876070</c:v>
                </c:pt>
                <c:pt idx="173">
                  <c:v>5218291500</c:v>
                </c:pt>
                <c:pt idx="174">
                  <c:v>5274118250</c:v>
                </c:pt>
                <c:pt idx="175">
                  <c:v>5324601420</c:v>
                </c:pt>
                <c:pt idx="176">
                  <c:v>5335813110</c:v>
                </c:pt>
                <c:pt idx="177">
                  <c:v>5393384490</c:v>
                </c:pt>
                <c:pt idx="178">
                  <c:v>5418907930</c:v>
                </c:pt>
                <c:pt idx="179">
                  <c:v>5428542260</c:v>
                </c:pt>
                <c:pt idx="180">
                  <c:v>5428542260</c:v>
                </c:pt>
                <c:pt idx="181">
                  <c:v>5437596000</c:v>
                </c:pt>
                <c:pt idx="182">
                  <c:v>5437596000</c:v>
                </c:pt>
                <c:pt idx="183">
                  <c:v>5489291660</c:v>
                </c:pt>
                <c:pt idx="184">
                  <c:v>5489291660</c:v>
                </c:pt>
                <c:pt idx="185">
                  <c:v>5489291660</c:v>
                </c:pt>
                <c:pt idx="186">
                  <c:v>5489291660</c:v>
                </c:pt>
                <c:pt idx="187">
                  <c:v>5496338240</c:v>
                </c:pt>
                <c:pt idx="188">
                  <c:v>5524340920</c:v>
                </c:pt>
                <c:pt idx="189">
                  <c:v>5612525690</c:v>
                </c:pt>
                <c:pt idx="190">
                  <c:v>5612525690</c:v>
                </c:pt>
                <c:pt idx="191">
                  <c:v>5612525690</c:v>
                </c:pt>
                <c:pt idx="192">
                  <c:v>5720336020</c:v>
                </c:pt>
                <c:pt idx="193">
                  <c:v>5791834830</c:v>
                </c:pt>
                <c:pt idx="194">
                  <c:v>5854773120</c:v>
                </c:pt>
                <c:pt idx="195">
                  <c:v>5894682150</c:v>
                </c:pt>
                <c:pt idx="196">
                  <c:v>5894682150</c:v>
                </c:pt>
                <c:pt idx="197">
                  <c:v>5991279490</c:v>
                </c:pt>
                <c:pt idx="198">
                  <c:v>6059213900</c:v>
                </c:pt>
                <c:pt idx="199">
                  <c:v>6068500900</c:v>
                </c:pt>
                <c:pt idx="200">
                  <c:v>6068500900</c:v>
                </c:pt>
                <c:pt idx="201">
                  <c:v>6101468640</c:v>
                </c:pt>
                <c:pt idx="202">
                  <c:v>6118204340</c:v>
                </c:pt>
                <c:pt idx="203">
                  <c:v>6167724780</c:v>
                </c:pt>
                <c:pt idx="204">
                  <c:v>6180046880</c:v>
                </c:pt>
                <c:pt idx="205">
                  <c:v>6223483200</c:v>
                </c:pt>
                <c:pt idx="206">
                  <c:v>6283277220</c:v>
                </c:pt>
                <c:pt idx="207">
                  <c:v>6338571700</c:v>
                </c:pt>
                <c:pt idx="208">
                  <c:v>6338571700</c:v>
                </c:pt>
                <c:pt idx="209">
                  <c:v>6338571700</c:v>
                </c:pt>
                <c:pt idx="210">
                  <c:v>6400174540</c:v>
                </c:pt>
                <c:pt idx="211">
                  <c:v>6454190270</c:v>
                </c:pt>
                <c:pt idx="212">
                  <c:v>6454190270</c:v>
                </c:pt>
                <c:pt idx="213">
                  <c:v>6513569430</c:v>
                </c:pt>
                <c:pt idx="214">
                  <c:v>6513569430</c:v>
                </c:pt>
                <c:pt idx="215">
                  <c:v>6513569430</c:v>
                </c:pt>
                <c:pt idx="216">
                  <c:v>6544431410</c:v>
                </c:pt>
                <c:pt idx="217">
                  <c:v>6631236010</c:v>
                </c:pt>
                <c:pt idx="218">
                  <c:v>6660758820</c:v>
                </c:pt>
                <c:pt idx="219">
                  <c:v>6686996890</c:v>
                </c:pt>
                <c:pt idx="220">
                  <c:v>6710973000</c:v>
                </c:pt>
                <c:pt idx="221">
                  <c:v>6710973000</c:v>
                </c:pt>
                <c:pt idx="222">
                  <c:v>6772345790</c:v>
                </c:pt>
                <c:pt idx="223">
                  <c:v>6772345790</c:v>
                </c:pt>
                <c:pt idx="224">
                  <c:v>6790135200</c:v>
                </c:pt>
                <c:pt idx="225">
                  <c:v>6816895620</c:v>
                </c:pt>
                <c:pt idx="226">
                  <c:v>6839301220</c:v>
                </c:pt>
                <c:pt idx="227">
                  <c:v>6863977670</c:v>
                </c:pt>
                <c:pt idx="228">
                  <c:v>6884333320</c:v>
                </c:pt>
                <c:pt idx="229">
                  <c:v>6884333320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Sheet1!$M$1:$M$230</c:f>
              <c:numCache>
                <c:formatCode>@</c:formatCode>
                <c:ptCount val="230"/>
                <c:pt idx="0">
                  <c:v>9563650</c:v>
                </c:pt>
                <c:pt idx="1">
                  <c:v>53762420</c:v>
                </c:pt>
                <c:pt idx="2">
                  <c:v>127305250</c:v>
                </c:pt>
                <c:pt idx="3">
                  <c:v>136387590</c:v>
                </c:pt>
                <c:pt idx="4">
                  <c:v>136387590</c:v>
                </c:pt>
                <c:pt idx="5">
                  <c:v>136387590</c:v>
                </c:pt>
                <c:pt idx="6">
                  <c:v>136387590</c:v>
                </c:pt>
                <c:pt idx="7">
                  <c:v>176959710</c:v>
                </c:pt>
                <c:pt idx="8">
                  <c:v>176959710</c:v>
                </c:pt>
                <c:pt idx="9">
                  <c:v>202272810</c:v>
                </c:pt>
                <c:pt idx="10">
                  <c:v>248181030</c:v>
                </c:pt>
                <c:pt idx="11">
                  <c:v>321961390</c:v>
                </c:pt>
                <c:pt idx="12">
                  <c:v>325582360</c:v>
                </c:pt>
                <c:pt idx="13">
                  <c:v>325582360</c:v>
                </c:pt>
                <c:pt idx="14">
                  <c:v>325582360</c:v>
                </c:pt>
                <c:pt idx="15">
                  <c:v>360368070</c:v>
                </c:pt>
                <c:pt idx="16">
                  <c:v>378158000</c:v>
                </c:pt>
                <c:pt idx="17">
                  <c:v>421886880</c:v>
                </c:pt>
                <c:pt idx="18">
                  <c:v>540916260</c:v>
                </c:pt>
                <c:pt idx="19">
                  <c:v>540916260</c:v>
                </c:pt>
                <c:pt idx="20">
                  <c:v>564173090</c:v>
                </c:pt>
                <c:pt idx="21">
                  <c:v>564173090</c:v>
                </c:pt>
                <c:pt idx="22">
                  <c:v>566954290</c:v>
                </c:pt>
                <c:pt idx="23">
                  <c:v>575935590</c:v>
                </c:pt>
                <c:pt idx="24">
                  <c:v>639717130</c:v>
                </c:pt>
                <c:pt idx="25">
                  <c:v>721007780</c:v>
                </c:pt>
                <c:pt idx="26">
                  <c:v>725319030</c:v>
                </c:pt>
                <c:pt idx="27">
                  <c:v>810287620</c:v>
                </c:pt>
                <c:pt idx="28">
                  <c:v>810287620</c:v>
                </c:pt>
                <c:pt idx="29">
                  <c:v>810287620</c:v>
                </c:pt>
                <c:pt idx="30">
                  <c:v>858132630</c:v>
                </c:pt>
                <c:pt idx="31">
                  <c:v>1001718600</c:v>
                </c:pt>
                <c:pt idx="32">
                  <c:v>1066189520</c:v>
                </c:pt>
                <c:pt idx="33">
                  <c:v>1132287920</c:v>
                </c:pt>
                <c:pt idx="34">
                  <c:v>1132287920</c:v>
                </c:pt>
                <c:pt idx="35">
                  <c:v>1132287920</c:v>
                </c:pt>
                <c:pt idx="36">
                  <c:v>1133674390</c:v>
                </c:pt>
                <c:pt idx="37">
                  <c:v>1133674390</c:v>
                </c:pt>
                <c:pt idx="38">
                  <c:v>1133674390</c:v>
                </c:pt>
                <c:pt idx="39">
                  <c:v>1133674390</c:v>
                </c:pt>
                <c:pt idx="40">
                  <c:v>1133674390</c:v>
                </c:pt>
                <c:pt idx="41">
                  <c:v>1133674390</c:v>
                </c:pt>
                <c:pt idx="42">
                  <c:v>1192794000</c:v>
                </c:pt>
                <c:pt idx="43">
                  <c:v>1192794000</c:v>
                </c:pt>
                <c:pt idx="44">
                  <c:v>1192794000</c:v>
                </c:pt>
                <c:pt idx="45">
                  <c:v>1216015010</c:v>
                </c:pt>
                <c:pt idx="46">
                  <c:v>1222079790</c:v>
                </c:pt>
                <c:pt idx="47">
                  <c:v>1222079790</c:v>
                </c:pt>
                <c:pt idx="48">
                  <c:v>1222079790</c:v>
                </c:pt>
                <c:pt idx="49">
                  <c:v>1227462540</c:v>
                </c:pt>
                <c:pt idx="50">
                  <c:v>1256684540</c:v>
                </c:pt>
                <c:pt idx="51">
                  <c:v>1272619900</c:v>
                </c:pt>
                <c:pt idx="52">
                  <c:v>1298571990</c:v>
                </c:pt>
                <c:pt idx="53">
                  <c:v>1351596520</c:v>
                </c:pt>
                <c:pt idx="54">
                  <c:v>1440126050</c:v>
                </c:pt>
                <c:pt idx="55">
                  <c:v>1440126050</c:v>
                </c:pt>
                <c:pt idx="56">
                  <c:v>1453356890</c:v>
                </c:pt>
                <c:pt idx="57">
                  <c:v>1564923790</c:v>
                </c:pt>
                <c:pt idx="58">
                  <c:v>1564923790</c:v>
                </c:pt>
                <c:pt idx="59">
                  <c:v>1564923790</c:v>
                </c:pt>
                <c:pt idx="60">
                  <c:v>1678085690</c:v>
                </c:pt>
                <c:pt idx="61">
                  <c:v>1678085690</c:v>
                </c:pt>
                <c:pt idx="62">
                  <c:v>1678085690</c:v>
                </c:pt>
                <c:pt idx="63">
                  <c:v>1723442050</c:v>
                </c:pt>
                <c:pt idx="64">
                  <c:v>1761388900</c:v>
                </c:pt>
                <c:pt idx="65">
                  <c:v>1761388900</c:v>
                </c:pt>
                <c:pt idx="66">
                  <c:v>1827886180</c:v>
                </c:pt>
                <c:pt idx="67">
                  <c:v>1880344030</c:v>
                </c:pt>
                <c:pt idx="68">
                  <c:v>1880344030</c:v>
                </c:pt>
                <c:pt idx="69">
                  <c:v>1880344030</c:v>
                </c:pt>
                <c:pt idx="70">
                  <c:v>1897454120</c:v>
                </c:pt>
                <c:pt idx="71">
                  <c:v>1942041850</c:v>
                </c:pt>
                <c:pt idx="72">
                  <c:v>1988874140</c:v>
                </c:pt>
                <c:pt idx="73">
                  <c:v>2035952320</c:v>
                </c:pt>
                <c:pt idx="74">
                  <c:v>2044305980</c:v>
                </c:pt>
                <c:pt idx="75">
                  <c:v>2076309450</c:v>
                </c:pt>
                <c:pt idx="76">
                  <c:v>2154313420</c:v>
                </c:pt>
                <c:pt idx="77">
                  <c:v>2154313420</c:v>
                </c:pt>
                <c:pt idx="78">
                  <c:v>2191659440</c:v>
                </c:pt>
                <c:pt idx="79">
                  <c:v>2204500550</c:v>
                </c:pt>
                <c:pt idx="80">
                  <c:v>2232078320</c:v>
                </c:pt>
                <c:pt idx="81">
                  <c:v>2351716640</c:v>
                </c:pt>
                <c:pt idx="82">
                  <c:v>2454678670</c:v>
                </c:pt>
                <c:pt idx="83">
                  <c:v>2463147550</c:v>
                </c:pt>
                <c:pt idx="84">
                  <c:v>2569391750</c:v>
                </c:pt>
                <c:pt idx="85">
                  <c:v>2582221900</c:v>
                </c:pt>
                <c:pt idx="86">
                  <c:v>2617971880</c:v>
                </c:pt>
                <c:pt idx="87">
                  <c:v>2617971880</c:v>
                </c:pt>
                <c:pt idx="88">
                  <c:v>2654155150</c:v>
                </c:pt>
                <c:pt idx="89">
                  <c:v>2654155150</c:v>
                </c:pt>
                <c:pt idx="90">
                  <c:v>2654155150</c:v>
                </c:pt>
                <c:pt idx="91">
                  <c:v>2654155150</c:v>
                </c:pt>
                <c:pt idx="92">
                  <c:v>2654155150</c:v>
                </c:pt>
                <c:pt idx="93">
                  <c:v>2692329340</c:v>
                </c:pt>
                <c:pt idx="94">
                  <c:v>2702626750</c:v>
                </c:pt>
                <c:pt idx="95">
                  <c:v>2732704250</c:v>
                </c:pt>
                <c:pt idx="96">
                  <c:v>2742620580</c:v>
                </c:pt>
                <c:pt idx="97">
                  <c:v>2742620580</c:v>
                </c:pt>
                <c:pt idx="98">
                  <c:v>2765895980</c:v>
                </c:pt>
                <c:pt idx="99">
                  <c:v>2812663180</c:v>
                </c:pt>
                <c:pt idx="100">
                  <c:v>2812663180</c:v>
                </c:pt>
                <c:pt idx="101">
                  <c:v>2824894300</c:v>
                </c:pt>
                <c:pt idx="102">
                  <c:v>2924910030</c:v>
                </c:pt>
                <c:pt idx="103">
                  <c:v>2924910030</c:v>
                </c:pt>
                <c:pt idx="104">
                  <c:v>2946438870</c:v>
                </c:pt>
                <c:pt idx="105">
                  <c:v>2971876470</c:v>
                </c:pt>
                <c:pt idx="106">
                  <c:v>2991016010</c:v>
                </c:pt>
                <c:pt idx="107">
                  <c:v>2991016010</c:v>
                </c:pt>
                <c:pt idx="108">
                  <c:v>3019062640</c:v>
                </c:pt>
                <c:pt idx="109">
                  <c:v>3053098530</c:v>
                </c:pt>
                <c:pt idx="110">
                  <c:v>3065036580</c:v>
                </c:pt>
                <c:pt idx="111">
                  <c:v>3065036580</c:v>
                </c:pt>
                <c:pt idx="112">
                  <c:v>3199506290</c:v>
                </c:pt>
                <c:pt idx="113">
                  <c:v>3339149850</c:v>
                </c:pt>
                <c:pt idx="114">
                  <c:v>3339149850</c:v>
                </c:pt>
                <c:pt idx="115">
                  <c:v>3359300070</c:v>
                </c:pt>
                <c:pt idx="116">
                  <c:v>3390334630</c:v>
                </c:pt>
                <c:pt idx="117">
                  <c:v>3390334630</c:v>
                </c:pt>
                <c:pt idx="118">
                  <c:v>3438409050</c:v>
                </c:pt>
                <c:pt idx="119">
                  <c:v>3454353560</c:v>
                </c:pt>
                <c:pt idx="120">
                  <c:v>3582684130</c:v>
                </c:pt>
                <c:pt idx="121">
                  <c:v>3582684130</c:v>
                </c:pt>
                <c:pt idx="122">
                  <c:v>3608949270</c:v>
                </c:pt>
                <c:pt idx="123">
                  <c:v>3608949270</c:v>
                </c:pt>
                <c:pt idx="124">
                  <c:v>3655388220</c:v>
                </c:pt>
                <c:pt idx="125">
                  <c:v>3682279450</c:v>
                </c:pt>
                <c:pt idx="126">
                  <c:v>3723024780</c:v>
                </c:pt>
                <c:pt idx="127">
                  <c:v>3796761570</c:v>
                </c:pt>
                <c:pt idx="128">
                  <c:v>3796761570</c:v>
                </c:pt>
                <c:pt idx="129">
                  <c:v>3796761570</c:v>
                </c:pt>
                <c:pt idx="130">
                  <c:v>3796761570</c:v>
                </c:pt>
                <c:pt idx="131">
                  <c:v>3796761570</c:v>
                </c:pt>
                <c:pt idx="132">
                  <c:v>3796761570</c:v>
                </c:pt>
                <c:pt idx="133">
                  <c:v>3796761570</c:v>
                </c:pt>
                <c:pt idx="134">
                  <c:v>3796761570</c:v>
                </c:pt>
                <c:pt idx="135">
                  <c:v>3817436970</c:v>
                </c:pt>
                <c:pt idx="136">
                  <c:v>3876448180</c:v>
                </c:pt>
                <c:pt idx="137">
                  <c:v>3876448180</c:v>
                </c:pt>
                <c:pt idx="138">
                  <c:v>3957268040</c:v>
                </c:pt>
                <c:pt idx="139">
                  <c:v>4098481350</c:v>
                </c:pt>
                <c:pt idx="140">
                  <c:v>4194469740</c:v>
                </c:pt>
                <c:pt idx="141">
                  <c:v>4312515770</c:v>
                </c:pt>
                <c:pt idx="142">
                  <c:v>4312515770</c:v>
                </c:pt>
                <c:pt idx="143">
                  <c:v>4312515770</c:v>
                </c:pt>
                <c:pt idx="144">
                  <c:v>4312515770</c:v>
                </c:pt>
                <c:pt idx="145">
                  <c:v>4312515770</c:v>
                </c:pt>
                <c:pt idx="146">
                  <c:v>4313518700</c:v>
                </c:pt>
                <c:pt idx="147">
                  <c:v>4313518700</c:v>
                </c:pt>
                <c:pt idx="148">
                  <c:v>4415584120</c:v>
                </c:pt>
                <c:pt idx="149">
                  <c:v>4418128960</c:v>
                </c:pt>
                <c:pt idx="150">
                  <c:v>4418128960</c:v>
                </c:pt>
                <c:pt idx="151">
                  <c:v>4418128960</c:v>
                </c:pt>
                <c:pt idx="152">
                  <c:v>4418128960</c:v>
                </c:pt>
                <c:pt idx="153">
                  <c:v>4422435700</c:v>
                </c:pt>
                <c:pt idx="154">
                  <c:v>4443260730</c:v>
                </c:pt>
                <c:pt idx="155">
                  <c:v>4478807090</c:v>
                </c:pt>
                <c:pt idx="156">
                  <c:v>4478807090</c:v>
                </c:pt>
                <c:pt idx="157">
                  <c:v>4478807090</c:v>
                </c:pt>
                <c:pt idx="158">
                  <c:v>4586390080</c:v>
                </c:pt>
                <c:pt idx="159">
                  <c:v>4602363460</c:v>
                </c:pt>
                <c:pt idx="160">
                  <c:v>4602363460</c:v>
                </c:pt>
                <c:pt idx="161">
                  <c:v>4617015960</c:v>
                </c:pt>
                <c:pt idx="162">
                  <c:v>4617015960</c:v>
                </c:pt>
                <c:pt idx="163">
                  <c:v>4617015960</c:v>
                </c:pt>
                <c:pt idx="164">
                  <c:v>4642432940</c:v>
                </c:pt>
                <c:pt idx="165">
                  <c:v>4642432940</c:v>
                </c:pt>
                <c:pt idx="166">
                  <c:v>4642432940</c:v>
                </c:pt>
                <c:pt idx="167">
                  <c:v>4702036870</c:v>
                </c:pt>
                <c:pt idx="168">
                  <c:v>4745912410</c:v>
                </c:pt>
                <c:pt idx="169">
                  <c:v>4789801480</c:v>
                </c:pt>
                <c:pt idx="170">
                  <c:v>4877215940</c:v>
                </c:pt>
                <c:pt idx="171">
                  <c:v>4884941450</c:v>
                </c:pt>
                <c:pt idx="172">
                  <c:v>4888852650</c:v>
                </c:pt>
                <c:pt idx="173">
                  <c:v>4928464110</c:v>
                </c:pt>
                <c:pt idx="174">
                  <c:v>4928464110</c:v>
                </c:pt>
                <c:pt idx="175">
                  <c:v>4928900620</c:v>
                </c:pt>
                <c:pt idx="176">
                  <c:v>4947615120</c:v>
                </c:pt>
                <c:pt idx="177">
                  <c:v>4947615120</c:v>
                </c:pt>
                <c:pt idx="178">
                  <c:v>4977510260</c:v>
                </c:pt>
                <c:pt idx="179">
                  <c:v>5013180720</c:v>
                </c:pt>
                <c:pt idx="180">
                  <c:v>5013180720</c:v>
                </c:pt>
                <c:pt idx="181">
                  <c:v>5024385320</c:v>
                </c:pt>
                <c:pt idx="182">
                  <c:v>5024385320</c:v>
                </c:pt>
                <c:pt idx="183">
                  <c:v>5024385320</c:v>
                </c:pt>
                <c:pt idx="184">
                  <c:v>5024385320</c:v>
                </c:pt>
                <c:pt idx="185">
                  <c:v>5080941780</c:v>
                </c:pt>
                <c:pt idx="186">
                  <c:v>5081340260</c:v>
                </c:pt>
                <c:pt idx="187">
                  <c:v>5098513500</c:v>
                </c:pt>
                <c:pt idx="188">
                  <c:v>5100118290</c:v>
                </c:pt>
                <c:pt idx="189">
                  <c:v>5211143890</c:v>
                </c:pt>
                <c:pt idx="190">
                  <c:v>5334264530</c:v>
                </c:pt>
                <c:pt idx="191">
                  <c:v>5472590950</c:v>
                </c:pt>
                <c:pt idx="192">
                  <c:v>5518820340</c:v>
                </c:pt>
                <c:pt idx="193">
                  <c:v>5567089360</c:v>
                </c:pt>
                <c:pt idx="194">
                  <c:v>5567089360</c:v>
                </c:pt>
                <c:pt idx="195">
                  <c:v>5582618750</c:v>
                </c:pt>
                <c:pt idx="196">
                  <c:v>5582618750</c:v>
                </c:pt>
                <c:pt idx="197">
                  <c:v>5582618750</c:v>
                </c:pt>
                <c:pt idx="198">
                  <c:v>5606182710</c:v>
                </c:pt>
                <c:pt idx="199">
                  <c:v>5711882770</c:v>
                </c:pt>
                <c:pt idx="200">
                  <c:v>5760124220</c:v>
                </c:pt>
                <c:pt idx="201">
                  <c:v>5775103430</c:v>
                </c:pt>
                <c:pt idx="202">
                  <c:v>5804383430</c:v>
                </c:pt>
                <c:pt idx="203">
                  <c:v>5883812810</c:v>
                </c:pt>
                <c:pt idx="204">
                  <c:v>5883812810</c:v>
                </c:pt>
                <c:pt idx="205">
                  <c:v>5885239880</c:v>
                </c:pt>
                <c:pt idx="206">
                  <c:v>5907673310</c:v>
                </c:pt>
                <c:pt idx="207">
                  <c:v>5933009230</c:v>
                </c:pt>
                <c:pt idx="208">
                  <c:v>5992525520</c:v>
                </c:pt>
                <c:pt idx="209">
                  <c:v>6082444360</c:v>
                </c:pt>
                <c:pt idx="210">
                  <c:v>6132405180</c:v>
                </c:pt>
                <c:pt idx="211">
                  <c:v>6132405180</c:v>
                </c:pt>
                <c:pt idx="212">
                  <c:v>6144024380</c:v>
                </c:pt>
                <c:pt idx="213">
                  <c:v>6153442460</c:v>
                </c:pt>
                <c:pt idx="214">
                  <c:v>6197741500</c:v>
                </c:pt>
                <c:pt idx="215">
                  <c:v>6199190220</c:v>
                </c:pt>
                <c:pt idx="216">
                  <c:v>6202771630</c:v>
                </c:pt>
                <c:pt idx="217">
                  <c:v>6282473720</c:v>
                </c:pt>
                <c:pt idx="218">
                  <c:v>6310605410</c:v>
                </c:pt>
                <c:pt idx="219">
                  <c:v>6310605410</c:v>
                </c:pt>
                <c:pt idx="220">
                  <c:v>6310605410</c:v>
                </c:pt>
                <c:pt idx="221">
                  <c:v>6426184050</c:v>
                </c:pt>
                <c:pt idx="222">
                  <c:v>6426184050</c:v>
                </c:pt>
                <c:pt idx="223">
                  <c:v>6426184050</c:v>
                </c:pt>
                <c:pt idx="224">
                  <c:v>6428597170</c:v>
                </c:pt>
                <c:pt idx="225">
                  <c:v>6458386750</c:v>
                </c:pt>
                <c:pt idx="226">
                  <c:v>6458386750</c:v>
                </c:pt>
                <c:pt idx="227">
                  <c:v>6458386750</c:v>
                </c:pt>
                <c:pt idx="228">
                  <c:v>6520014080</c:v>
                </c:pt>
                <c:pt idx="229">
                  <c:v>6520014080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Sheet1!$N$1:$N$230</c:f>
              <c:numCache>
                <c:formatCode>@</c:formatCode>
                <c:ptCount val="230"/>
                <c:pt idx="0">
                  <c:v>10066680</c:v>
                </c:pt>
                <c:pt idx="1">
                  <c:v>66599430</c:v>
                </c:pt>
                <c:pt idx="2">
                  <c:v>90103850</c:v>
                </c:pt>
                <c:pt idx="3">
                  <c:v>90103850</c:v>
                </c:pt>
                <c:pt idx="4">
                  <c:v>103220880</c:v>
                </c:pt>
                <c:pt idx="5">
                  <c:v>103220880</c:v>
                </c:pt>
                <c:pt idx="6">
                  <c:v>153587410</c:v>
                </c:pt>
                <c:pt idx="7">
                  <c:v>242120540</c:v>
                </c:pt>
                <c:pt idx="8">
                  <c:v>242120540</c:v>
                </c:pt>
                <c:pt idx="9">
                  <c:v>262091100</c:v>
                </c:pt>
                <c:pt idx="10">
                  <c:v>275361630</c:v>
                </c:pt>
                <c:pt idx="11">
                  <c:v>306539630</c:v>
                </c:pt>
                <c:pt idx="12">
                  <c:v>362683940</c:v>
                </c:pt>
                <c:pt idx="13">
                  <c:v>470663870</c:v>
                </c:pt>
                <c:pt idx="14">
                  <c:v>470663870</c:v>
                </c:pt>
                <c:pt idx="15">
                  <c:v>557467700</c:v>
                </c:pt>
                <c:pt idx="16">
                  <c:v>582437220</c:v>
                </c:pt>
                <c:pt idx="17">
                  <c:v>639480070</c:v>
                </c:pt>
                <c:pt idx="18">
                  <c:v>708610730</c:v>
                </c:pt>
                <c:pt idx="19">
                  <c:v>721460730</c:v>
                </c:pt>
                <c:pt idx="20">
                  <c:v>758511740</c:v>
                </c:pt>
                <c:pt idx="21">
                  <c:v>770392430</c:v>
                </c:pt>
                <c:pt idx="22">
                  <c:v>776497160</c:v>
                </c:pt>
                <c:pt idx="23">
                  <c:v>776497160</c:v>
                </c:pt>
                <c:pt idx="24">
                  <c:v>887558850</c:v>
                </c:pt>
                <c:pt idx="25">
                  <c:v>895464780</c:v>
                </c:pt>
                <c:pt idx="26">
                  <c:v>919089830</c:v>
                </c:pt>
                <c:pt idx="27">
                  <c:v>933750320</c:v>
                </c:pt>
                <c:pt idx="28">
                  <c:v>936285100</c:v>
                </c:pt>
                <c:pt idx="29">
                  <c:v>987427870</c:v>
                </c:pt>
                <c:pt idx="30">
                  <c:v>1092027310</c:v>
                </c:pt>
                <c:pt idx="31">
                  <c:v>1123678940</c:v>
                </c:pt>
                <c:pt idx="32">
                  <c:v>1123678940</c:v>
                </c:pt>
                <c:pt idx="33">
                  <c:v>1206687290</c:v>
                </c:pt>
                <c:pt idx="34">
                  <c:v>1219750970</c:v>
                </c:pt>
                <c:pt idx="35">
                  <c:v>1257797960</c:v>
                </c:pt>
                <c:pt idx="36">
                  <c:v>1270666510</c:v>
                </c:pt>
                <c:pt idx="37">
                  <c:v>1270666510</c:v>
                </c:pt>
                <c:pt idx="38">
                  <c:v>1300669910</c:v>
                </c:pt>
                <c:pt idx="39">
                  <c:v>1300669910</c:v>
                </c:pt>
                <c:pt idx="40">
                  <c:v>1300669910</c:v>
                </c:pt>
                <c:pt idx="41">
                  <c:v>1374086570</c:v>
                </c:pt>
                <c:pt idx="42">
                  <c:v>1423876880</c:v>
                </c:pt>
                <c:pt idx="43">
                  <c:v>1423876880</c:v>
                </c:pt>
                <c:pt idx="44">
                  <c:v>1423876880</c:v>
                </c:pt>
                <c:pt idx="45">
                  <c:v>1465815890</c:v>
                </c:pt>
                <c:pt idx="46">
                  <c:v>1575485430</c:v>
                </c:pt>
                <c:pt idx="47">
                  <c:v>1620741260</c:v>
                </c:pt>
                <c:pt idx="48">
                  <c:v>1675894740</c:v>
                </c:pt>
                <c:pt idx="49">
                  <c:v>1679362080</c:v>
                </c:pt>
                <c:pt idx="50">
                  <c:v>1769053580</c:v>
                </c:pt>
                <c:pt idx="51">
                  <c:v>1782574910</c:v>
                </c:pt>
                <c:pt idx="52">
                  <c:v>1924460320</c:v>
                </c:pt>
                <c:pt idx="53">
                  <c:v>2030801950</c:v>
                </c:pt>
                <c:pt idx="54">
                  <c:v>2030801950</c:v>
                </c:pt>
                <c:pt idx="55">
                  <c:v>2030801950</c:v>
                </c:pt>
                <c:pt idx="56">
                  <c:v>2060109790</c:v>
                </c:pt>
                <c:pt idx="57">
                  <c:v>2128573500</c:v>
                </c:pt>
                <c:pt idx="58">
                  <c:v>2146720940</c:v>
                </c:pt>
                <c:pt idx="59">
                  <c:v>2229500270</c:v>
                </c:pt>
                <c:pt idx="60">
                  <c:v>2229500270</c:v>
                </c:pt>
                <c:pt idx="61">
                  <c:v>2229500270</c:v>
                </c:pt>
                <c:pt idx="62">
                  <c:v>2334690750</c:v>
                </c:pt>
                <c:pt idx="63">
                  <c:v>2346724940</c:v>
                </c:pt>
                <c:pt idx="64">
                  <c:v>2346724940</c:v>
                </c:pt>
                <c:pt idx="65">
                  <c:v>2425168400</c:v>
                </c:pt>
                <c:pt idx="66">
                  <c:v>2558487870</c:v>
                </c:pt>
                <c:pt idx="67">
                  <c:v>2558487870</c:v>
                </c:pt>
                <c:pt idx="68">
                  <c:v>2584899800</c:v>
                </c:pt>
                <c:pt idx="69">
                  <c:v>2584899800</c:v>
                </c:pt>
                <c:pt idx="70">
                  <c:v>2731656840</c:v>
                </c:pt>
                <c:pt idx="71">
                  <c:v>2742261510</c:v>
                </c:pt>
                <c:pt idx="72">
                  <c:v>2768019240</c:v>
                </c:pt>
                <c:pt idx="73">
                  <c:v>2808012180</c:v>
                </c:pt>
                <c:pt idx="74">
                  <c:v>2815131830</c:v>
                </c:pt>
                <c:pt idx="75">
                  <c:v>2824437900</c:v>
                </c:pt>
                <c:pt idx="76">
                  <c:v>2837428630</c:v>
                </c:pt>
                <c:pt idx="77">
                  <c:v>2876593390</c:v>
                </c:pt>
                <c:pt idx="78">
                  <c:v>2876593390</c:v>
                </c:pt>
                <c:pt idx="79">
                  <c:v>2994846910</c:v>
                </c:pt>
                <c:pt idx="80">
                  <c:v>3022672770</c:v>
                </c:pt>
                <c:pt idx="81">
                  <c:v>3111651440</c:v>
                </c:pt>
                <c:pt idx="82">
                  <c:v>3111651440</c:v>
                </c:pt>
                <c:pt idx="83">
                  <c:v>3119178740</c:v>
                </c:pt>
                <c:pt idx="84">
                  <c:v>3119178740</c:v>
                </c:pt>
                <c:pt idx="85">
                  <c:v>3210633810</c:v>
                </c:pt>
                <c:pt idx="86">
                  <c:v>3289575390</c:v>
                </c:pt>
                <c:pt idx="87">
                  <c:v>3343879810</c:v>
                </c:pt>
                <c:pt idx="88">
                  <c:v>3343879810</c:v>
                </c:pt>
                <c:pt idx="89">
                  <c:v>3450689520</c:v>
                </c:pt>
                <c:pt idx="90">
                  <c:v>3480067460</c:v>
                </c:pt>
                <c:pt idx="91">
                  <c:v>3480067460</c:v>
                </c:pt>
                <c:pt idx="92">
                  <c:v>3480107020</c:v>
                </c:pt>
                <c:pt idx="93">
                  <c:v>3480107020</c:v>
                </c:pt>
                <c:pt idx="94">
                  <c:v>3480107020</c:v>
                </c:pt>
                <c:pt idx="95">
                  <c:v>3480107020</c:v>
                </c:pt>
                <c:pt idx="96">
                  <c:v>3492042100</c:v>
                </c:pt>
                <c:pt idx="97">
                  <c:v>3499381750</c:v>
                </c:pt>
                <c:pt idx="98">
                  <c:v>3502251360</c:v>
                </c:pt>
                <c:pt idx="99">
                  <c:v>3502251360</c:v>
                </c:pt>
                <c:pt idx="100">
                  <c:v>3512742740</c:v>
                </c:pt>
                <c:pt idx="101">
                  <c:v>3554838590</c:v>
                </c:pt>
                <c:pt idx="102">
                  <c:v>3649726490</c:v>
                </c:pt>
                <c:pt idx="103">
                  <c:v>3712088300</c:v>
                </c:pt>
                <c:pt idx="104">
                  <c:v>3712088300</c:v>
                </c:pt>
                <c:pt idx="105">
                  <c:v>3815235270</c:v>
                </c:pt>
                <c:pt idx="106">
                  <c:v>3819465060</c:v>
                </c:pt>
                <c:pt idx="107">
                  <c:v>3819465060</c:v>
                </c:pt>
                <c:pt idx="108">
                  <c:v>3829839680</c:v>
                </c:pt>
                <c:pt idx="109">
                  <c:v>3849199740</c:v>
                </c:pt>
                <c:pt idx="110">
                  <c:v>3854085270</c:v>
                </c:pt>
                <c:pt idx="111">
                  <c:v>3854085270</c:v>
                </c:pt>
                <c:pt idx="112">
                  <c:v>3876367140</c:v>
                </c:pt>
                <c:pt idx="113">
                  <c:v>3899726440</c:v>
                </c:pt>
                <c:pt idx="114">
                  <c:v>3978002230</c:v>
                </c:pt>
                <c:pt idx="115">
                  <c:v>3988816200</c:v>
                </c:pt>
                <c:pt idx="116">
                  <c:v>4090127290</c:v>
                </c:pt>
                <c:pt idx="117">
                  <c:v>4224412070</c:v>
                </c:pt>
                <c:pt idx="118">
                  <c:v>4283255620</c:v>
                </c:pt>
                <c:pt idx="119">
                  <c:v>4283255620</c:v>
                </c:pt>
                <c:pt idx="120">
                  <c:v>4408478270</c:v>
                </c:pt>
                <c:pt idx="121">
                  <c:v>4417650830</c:v>
                </c:pt>
                <c:pt idx="122">
                  <c:v>4437923870</c:v>
                </c:pt>
                <c:pt idx="123">
                  <c:v>4454378470</c:v>
                </c:pt>
                <c:pt idx="124">
                  <c:v>4488909770</c:v>
                </c:pt>
                <c:pt idx="125">
                  <c:v>4566382510</c:v>
                </c:pt>
                <c:pt idx="126">
                  <c:v>4664215040</c:v>
                </c:pt>
                <c:pt idx="127">
                  <c:v>4664215040</c:v>
                </c:pt>
                <c:pt idx="128">
                  <c:v>4703826500</c:v>
                </c:pt>
                <c:pt idx="129">
                  <c:v>4742993970</c:v>
                </c:pt>
                <c:pt idx="130">
                  <c:v>4762745570</c:v>
                </c:pt>
                <c:pt idx="131">
                  <c:v>4767851100</c:v>
                </c:pt>
                <c:pt idx="132">
                  <c:v>4782436570</c:v>
                </c:pt>
                <c:pt idx="133">
                  <c:v>4839024730</c:v>
                </c:pt>
                <c:pt idx="134">
                  <c:v>4839024730</c:v>
                </c:pt>
                <c:pt idx="135">
                  <c:v>4854591880</c:v>
                </c:pt>
                <c:pt idx="136">
                  <c:v>4854591880</c:v>
                </c:pt>
                <c:pt idx="137">
                  <c:v>4854591880</c:v>
                </c:pt>
                <c:pt idx="138">
                  <c:v>4854591880</c:v>
                </c:pt>
                <c:pt idx="139">
                  <c:v>4943734870</c:v>
                </c:pt>
                <c:pt idx="140">
                  <c:v>5034628030</c:v>
                </c:pt>
                <c:pt idx="141">
                  <c:v>5057930370</c:v>
                </c:pt>
                <c:pt idx="142">
                  <c:v>5057930370</c:v>
                </c:pt>
                <c:pt idx="143">
                  <c:v>5057930370</c:v>
                </c:pt>
                <c:pt idx="144">
                  <c:v>5066817340</c:v>
                </c:pt>
                <c:pt idx="145">
                  <c:v>5096578690</c:v>
                </c:pt>
                <c:pt idx="146">
                  <c:v>5096578690</c:v>
                </c:pt>
                <c:pt idx="147">
                  <c:v>5168545720</c:v>
                </c:pt>
                <c:pt idx="148">
                  <c:v>5177485920</c:v>
                </c:pt>
                <c:pt idx="149">
                  <c:v>5260725350</c:v>
                </c:pt>
                <c:pt idx="150">
                  <c:v>5299743960</c:v>
                </c:pt>
                <c:pt idx="151">
                  <c:v>5359594180</c:v>
                </c:pt>
                <c:pt idx="152">
                  <c:v>5359594180</c:v>
                </c:pt>
                <c:pt idx="153">
                  <c:v>5359594180</c:v>
                </c:pt>
                <c:pt idx="154">
                  <c:v>5371213240</c:v>
                </c:pt>
                <c:pt idx="155">
                  <c:v>5436066670</c:v>
                </c:pt>
                <c:pt idx="156">
                  <c:v>5455940060</c:v>
                </c:pt>
                <c:pt idx="157">
                  <c:v>5554144270</c:v>
                </c:pt>
                <c:pt idx="158">
                  <c:v>5676728120</c:v>
                </c:pt>
                <c:pt idx="159">
                  <c:v>5735057180</c:v>
                </c:pt>
                <c:pt idx="160">
                  <c:v>5769607560</c:v>
                </c:pt>
                <c:pt idx="161">
                  <c:v>5811584330</c:v>
                </c:pt>
                <c:pt idx="162">
                  <c:v>5816087480</c:v>
                </c:pt>
                <c:pt idx="163">
                  <c:v>5902964390</c:v>
                </c:pt>
                <c:pt idx="164">
                  <c:v>5962530430</c:v>
                </c:pt>
                <c:pt idx="165">
                  <c:v>6029388310</c:v>
                </c:pt>
                <c:pt idx="166">
                  <c:v>6062994010</c:v>
                </c:pt>
                <c:pt idx="167">
                  <c:v>6062994010</c:v>
                </c:pt>
                <c:pt idx="168">
                  <c:v>6062994010</c:v>
                </c:pt>
                <c:pt idx="169">
                  <c:v>6114537340</c:v>
                </c:pt>
                <c:pt idx="170">
                  <c:v>6230706890</c:v>
                </c:pt>
                <c:pt idx="171">
                  <c:v>6250472920</c:v>
                </c:pt>
                <c:pt idx="172">
                  <c:v>6322726840</c:v>
                </c:pt>
                <c:pt idx="173">
                  <c:v>6328764810</c:v>
                </c:pt>
                <c:pt idx="174">
                  <c:v>6328764810</c:v>
                </c:pt>
                <c:pt idx="175">
                  <c:v>6392860430</c:v>
                </c:pt>
                <c:pt idx="176">
                  <c:v>6451232790</c:v>
                </c:pt>
                <c:pt idx="177">
                  <c:v>6562727520</c:v>
                </c:pt>
                <c:pt idx="178">
                  <c:v>6562727520</c:v>
                </c:pt>
                <c:pt idx="179">
                  <c:v>6634040360</c:v>
                </c:pt>
                <c:pt idx="180">
                  <c:v>6640285830</c:v>
                </c:pt>
                <c:pt idx="181">
                  <c:v>6640285830</c:v>
                </c:pt>
                <c:pt idx="182">
                  <c:v>6640285830</c:v>
                </c:pt>
                <c:pt idx="183">
                  <c:v>6783100460</c:v>
                </c:pt>
                <c:pt idx="184">
                  <c:v>6787625120</c:v>
                </c:pt>
                <c:pt idx="185">
                  <c:v>6787625120</c:v>
                </c:pt>
                <c:pt idx="186">
                  <c:v>6787625120</c:v>
                </c:pt>
                <c:pt idx="187">
                  <c:v>6787625120</c:v>
                </c:pt>
                <c:pt idx="188">
                  <c:v>6787625120</c:v>
                </c:pt>
                <c:pt idx="189">
                  <c:v>6791954920</c:v>
                </c:pt>
                <c:pt idx="190">
                  <c:v>6791954920</c:v>
                </c:pt>
                <c:pt idx="191">
                  <c:v>6791954920</c:v>
                </c:pt>
                <c:pt idx="192">
                  <c:v>6870608450</c:v>
                </c:pt>
                <c:pt idx="193">
                  <c:v>6887654490</c:v>
                </c:pt>
                <c:pt idx="194">
                  <c:v>6898324890</c:v>
                </c:pt>
                <c:pt idx="195">
                  <c:v>6898324890</c:v>
                </c:pt>
                <c:pt idx="196">
                  <c:v>6911118180</c:v>
                </c:pt>
                <c:pt idx="197">
                  <c:v>7041221480</c:v>
                </c:pt>
                <c:pt idx="198">
                  <c:v>7117124480</c:v>
                </c:pt>
                <c:pt idx="199">
                  <c:v>7188828990</c:v>
                </c:pt>
                <c:pt idx="200">
                  <c:v>7257778320</c:v>
                </c:pt>
                <c:pt idx="201">
                  <c:v>7265572780</c:v>
                </c:pt>
                <c:pt idx="202">
                  <c:v>7285582260</c:v>
                </c:pt>
                <c:pt idx="203">
                  <c:v>7285582260</c:v>
                </c:pt>
                <c:pt idx="204">
                  <c:v>7285582260</c:v>
                </c:pt>
                <c:pt idx="205">
                  <c:v>7300972460</c:v>
                </c:pt>
                <c:pt idx="206">
                  <c:v>7332210130</c:v>
                </c:pt>
                <c:pt idx="207">
                  <c:v>7332210130</c:v>
                </c:pt>
                <c:pt idx="208">
                  <c:v>7419083300</c:v>
                </c:pt>
                <c:pt idx="209">
                  <c:v>7474270290</c:v>
                </c:pt>
                <c:pt idx="210">
                  <c:v>7474270290</c:v>
                </c:pt>
                <c:pt idx="211">
                  <c:v>7507903050</c:v>
                </c:pt>
                <c:pt idx="212">
                  <c:v>7530299630</c:v>
                </c:pt>
                <c:pt idx="213">
                  <c:v>7577524990</c:v>
                </c:pt>
                <c:pt idx="214">
                  <c:v>7602370140</c:v>
                </c:pt>
                <c:pt idx="215">
                  <c:v>7615699310</c:v>
                </c:pt>
                <c:pt idx="216">
                  <c:v>7627447910</c:v>
                </c:pt>
                <c:pt idx="217">
                  <c:v>7627447910</c:v>
                </c:pt>
                <c:pt idx="218">
                  <c:v>7665727520</c:v>
                </c:pt>
                <c:pt idx="219">
                  <c:v>7704524200</c:v>
                </c:pt>
                <c:pt idx="220">
                  <c:v>7704524200</c:v>
                </c:pt>
                <c:pt idx="221">
                  <c:v>7704524200</c:v>
                </c:pt>
                <c:pt idx="222">
                  <c:v>7704524200</c:v>
                </c:pt>
                <c:pt idx="223">
                  <c:v>7769270400</c:v>
                </c:pt>
                <c:pt idx="224">
                  <c:v>7828465660</c:v>
                </c:pt>
                <c:pt idx="225">
                  <c:v>7828465660</c:v>
                </c:pt>
                <c:pt idx="226">
                  <c:v>7901304810</c:v>
                </c:pt>
                <c:pt idx="227">
                  <c:v>7985050990</c:v>
                </c:pt>
                <c:pt idx="228">
                  <c:v>7985050990</c:v>
                </c:pt>
                <c:pt idx="229">
                  <c:v>8024115740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Sheet1!$O$1:$O$230</c:f>
              <c:numCache>
                <c:formatCode>@</c:formatCode>
                <c:ptCount val="230"/>
                <c:pt idx="0">
                  <c:v>22242020</c:v>
                </c:pt>
                <c:pt idx="1">
                  <c:v>40792850</c:v>
                </c:pt>
                <c:pt idx="2">
                  <c:v>40792850</c:v>
                </c:pt>
                <c:pt idx="3">
                  <c:v>48966220</c:v>
                </c:pt>
                <c:pt idx="4">
                  <c:v>100726830</c:v>
                </c:pt>
                <c:pt idx="5">
                  <c:v>100726830</c:v>
                </c:pt>
                <c:pt idx="6">
                  <c:v>215074030</c:v>
                </c:pt>
                <c:pt idx="7">
                  <c:v>215074030</c:v>
                </c:pt>
                <c:pt idx="8">
                  <c:v>215074030</c:v>
                </c:pt>
                <c:pt idx="9">
                  <c:v>215074030</c:v>
                </c:pt>
                <c:pt idx="10">
                  <c:v>273654660</c:v>
                </c:pt>
                <c:pt idx="11">
                  <c:v>387555300</c:v>
                </c:pt>
                <c:pt idx="12">
                  <c:v>401989480</c:v>
                </c:pt>
                <c:pt idx="13">
                  <c:v>445736140</c:v>
                </c:pt>
                <c:pt idx="14">
                  <c:v>518462530</c:v>
                </c:pt>
                <c:pt idx="15">
                  <c:v>536681870</c:v>
                </c:pt>
                <c:pt idx="16">
                  <c:v>541690480</c:v>
                </c:pt>
                <c:pt idx="17">
                  <c:v>613533790</c:v>
                </c:pt>
                <c:pt idx="18">
                  <c:v>627209390</c:v>
                </c:pt>
                <c:pt idx="19">
                  <c:v>627209390</c:v>
                </c:pt>
                <c:pt idx="20">
                  <c:v>656087030</c:v>
                </c:pt>
                <c:pt idx="21">
                  <c:v>656087030</c:v>
                </c:pt>
                <c:pt idx="22">
                  <c:v>656087030</c:v>
                </c:pt>
                <c:pt idx="23">
                  <c:v>675080550</c:v>
                </c:pt>
                <c:pt idx="24">
                  <c:v>675080550</c:v>
                </c:pt>
                <c:pt idx="25">
                  <c:v>676150240</c:v>
                </c:pt>
                <c:pt idx="26">
                  <c:v>792834150</c:v>
                </c:pt>
                <c:pt idx="27">
                  <c:v>792834150</c:v>
                </c:pt>
                <c:pt idx="28">
                  <c:v>799572190</c:v>
                </c:pt>
                <c:pt idx="29">
                  <c:v>799572190</c:v>
                </c:pt>
                <c:pt idx="30">
                  <c:v>799572190</c:v>
                </c:pt>
                <c:pt idx="31">
                  <c:v>864927210</c:v>
                </c:pt>
                <c:pt idx="32">
                  <c:v>963528370</c:v>
                </c:pt>
                <c:pt idx="33">
                  <c:v>963528370</c:v>
                </c:pt>
                <c:pt idx="34">
                  <c:v>963528370</c:v>
                </c:pt>
                <c:pt idx="35">
                  <c:v>1069995270</c:v>
                </c:pt>
                <c:pt idx="36">
                  <c:v>1117901890</c:v>
                </c:pt>
                <c:pt idx="37">
                  <c:v>1186274750</c:v>
                </c:pt>
                <c:pt idx="38">
                  <c:v>1227956520</c:v>
                </c:pt>
                <c:pt idx="39">
                  <c:v>1274119020</c:v>
                </c:pt>
                <c:pt idx="40">
                  <c:v>1387103970</c:v>
                </c:pt>
                <c:pt idx="41">
                  <c:v>1387103970</c:v>
                </c:pt>
                <c:pt idx="42">
                  <c:v>1407883760</c:v>
                </c:pt>
                <c:pt idx="43">
                  <c:v>1407883760</c:v>
                </c:pt>
                <c:pt idx="44">
                  <c:v>1407883760</c:v>
                </c:pt>
                <c:pt idx="45">
                  <c:v>1417020630</c:v>
                </c:pt>
                <c:pt idx="46">
                  <c:v>1417020630</c:v>
                </c:pt>
                <c:pt idx="47">
                  <c:v>1417586650</c:v>
                </c:pt>
                <c:pt idx="48">
                  <c:v>1443910430</c:v>
                </c:pt>
                <c:pt idx="49">
                  <c:v>1463514070</c:v>
                </c:pt>
                <c:pt idx="50">
                  <c:v>1463514070</c:v>
                </c:pt>
                <c:pt idx="51">
                  <c:v>1473175860</c:v>
                </c:pt>
                <c:pt idx="52">
                  <c:v>1497379310</c:v>
                </c:pt>
                <c:pt idx="53">
                  <c:v>1497379310</c:v>
                </c:pt>
                <c:pt idx="54">
                  <c:v>1534881140</c:v>
                </c:pt>
                <c:pt idx="55">
                  <c:v>1639663850</c:v>
                </c:pt>
                <c:pt idx="56">
                  <c:v>1746126240</c:v>
                </c:pt>
                <c:pt idx="57">
                  <c:v>1779135740</c:v>
                </c:pt>
                <c:pt idx="58">
                  <c:v>1779135740</c:v>
                </c:pt>
                <c:pt idx="59">
                  <c:v>1787678990</c:v>
                </c:pt>
                <c:pt idx="60">
                  <c:v>1795576670</c:v>
                </c:pt>
                <c:pt idx="61">
                  <c:v>1842138310</c:v>
                </c:pt>
                <c:pt idx="62">
                  <c:v>1851686290</c:v>
                </c:pt>
                <c:pt idx="63">
                  <c:v>1900672520</c:v>
                </c:pt>
                <c:pt idx="64">
                  <c:v>1922560410</c:v>
                </c:pt>
                <c:pt idx="65">
                  <c:v>1934850040</c:v>
                </c:pt>
                <c:pt idx="66">
                  <c:v>1934850040</c:v>
                </c:pt>
                <c:pt idx="67">
                  <c:v>1935305490</c:v>
                </c:pt>
                <c:pt idx="68">
                  <c:v>1935305490</c:v>
                </c:pt>
                <c:pt idx="69">
                  <c:v>1935305490</c:v>
                </c:pt>
                <c:pt idx="70">
                  <c:v>1935305490</c:v>
                </c:pt>
                <c:pt idx="71">
                  <c:v>1960117770</c:v>
                </c:pt>
                <c:pt idx="72">
                  <c:v>2053663260</c:v>
                </c:pt>
                <c:pt idx="73">
                  <c:v>2053663260</c:v>
                </c:pt>
                <c:pt idx="74">
                  <c:v>2074466630</c:v>
                </c:pt>
                <c:pt idx="75">
                  <c:v>2086241000</c:v>
                </c:pt>
                <c:pt idx="76">
                  <c:v>2086241000</c:v>
                </c:pt>
                <c:pt idx="77">
                  <c:v>2122727910</c:v>
                </c:pt>
                <c:pt idx="78">
                  <c:v>2216345570</c:v>
                </c:pt>
                <c:pt idx="79">
                  <c:v>2216345570</c:v>
                </c:pt>
                <c:pt idx="80">
                  <c:v>2255458910</c:v>
                </c:pt>
                <c:pt idx="81">
                  <c:v>2317277500</c:v>
                </c:pt>
                <c:pt idx="82">
                  <c:v>2317277500</c:v>
                </c:pt>
                <c:pt idx="83">
                  <c:v>2338273930</c:v>
                </c:pt>
                <c:pt idx="84">
                  <c:v>2344132370</c:v>
                </c:pt>
                <c:pt idx="85">
                  <c:v>2353555860</c:v>
                </c:pt>
                <c:pt idx="86">
                  <c:v>2444835140</c:v>
                </c:pt>
                <c:pt idx="87">
                  <c:v>2458546820</c:v>
                </c:pt>
                <c:pt idx="88">
                  <c:v>2458546820</c:v>
                </c:pt>
                <c:pt idx="89">
                  <c:v>2531101160</c:v>
                </c:pt>
                <c:pt idx="90">
                  <c:v>2557010720</c:v>
                </c:pt>
                <c:pt idx="91">
                  <c:v>2560225460</c:v>
                </c:pt>
                <c:pt idx="92">
                  <c:v>2594321020</c:v>
                </c:pt>
                <c:pt idx="93">
                  <c:v>2594321020</c:v>
                </c:pt>
                <c:pt idx="94">
                  <c:v>2673417630</c:v>
                </c:pt>
                <c:pt idx="95">
                  <c:v>2685938470</c:v>
                </c:pt>
                <c:pt idx="96">
                  <c:v>2727677200</c:v>
                </c:pt>
                <c:pt idx="97">
                  <c:v>2790506200</c:v>
                </c:pt>
                <c:pt idx="98">
                  <c:v>2835820030</c:v>
                </c:pt>
                <c:pt idx="99">
                  <c:v>2860601500</c:v>
                </c:pt>
                <c:pt idx="100">
                  <c:v>2860601500</c:v>
                </c:pt>
                <c:pt idx="101">
                  <c:v>2872531810</c:v>
                </c:pt>
                <c:pt idx="102">
                  <c:v>2903150210</c:v>
                </c:pt>
                <c:pt idx="103">
                  <c:v>2903150210</c:v>
                </c:pt>
                <c:pt idx="104">
                  <c:v>2931288090</c:v>
                </c:pt>
                <c:pt idx="105">
                  <c:v>2931288090</c:v>
                </c:pt>
                <c:pt idx="106">
                  <c:v>3003921690</c:v>
                </c:pt>
                <c:pt idx="107">
                  <c:v>3004513230</c:v>
                </c:pt>
                <c:pt idx="108">
                  <c:v>3088596950</c:v>
                </c:pt>
                <c:pt idx="109">
                  <c:v>3088596950</c:v>
                </c:pt>
                <c:pt idx="110">
                  <c:v>3088596950</c:v>
                </c:pt>
                <c:pt idx="111">
                  <c:v>3088596950</c:v>
                </c:pt>
                <c:pt idx="112">
                  <c:v>3195617000</c:v>
                </c:pt>
                <c:pt idx="113">
                  <c:v>3195617000</c:v>
                </c:pt>
                <c:pt idx="114">
                  <c:v>3279010700</c:v>
                </c:pt>
                <c:pt idx="115">
                  <c:v>3319733350</c:v>
                </c:pt>
                <c:pt idx="116">
                  <c:v>3319733350</c:v>
                </c:pt>
                <c:pt idx="117">
                  <c:v>3346199670</c:v>
                </c:pt>
                <c:pt idx="118">
                  <c:v>3368955810</c:v>
                </c:pt>
                <c:pt idx="119">
                  <c:v>3370802890</c:v>
                </c:pt>
                <c:pt idx="120">
                  <c:v>3370802890</c:v>
                </c:pt>
                <c:pt idx="121">
                  <c:v>3370802890</c:v>
                </c:pt>
                <c:pt idx="122">
                  <c:v>3500685160</c:v>
                </c:pt>
                <c:pt idx="123">
                  <c:v>3500685160</c:v>
                </c:pt>
                <c:pt idx="124">
                  <c:v>3522190280</c:v>
                </c:pt>
                <c:pt idx="125">
                  <c:v>3632313730</c:v>
                </c:pt>
                <c:pt idx="126">
                  <c:v>3648746940</c:v>
                </c:pt>
                <c:pt idx="127">
                  <c:v>3725979580</c:v>
                </c:pt>
                <c:pt idx="128">
                  <c:v>3725979580</c:v>
                </c:pt>
                <c:pt idx="129">
                  <c:v>3772548040</c:v>
                </c:pt>
                <c:pt idx="130">
                  <c:v>3772548040</c:v>
                </c:pt>
                <c:pt idx="131">
                  <c:v>3772548040</c:v>
                </c:pt>
                <c:pt idx="132">
                  <c:v>3772548040</c:v>
                </c:pt>
                <c:pt idx="133">
                  <c:v>3867688540</c:v>
                </c:pt>
                <c:pt idx="134">
                  <c:v>3892915300</c:v>
                </c:pt>
                <c:pt idx="135">
                  <c:v>3905065230</c:v>
                </c:pt>
                <c:pt idx="136">
                  <c:v>3905065230</c:v>
                </c:pt>
                <c:pt idx="137">
                  <c:v>3958893580</c:v>
                </c:pt>
                <c:pt idx="138">
                  <c:v>4016044290</c:v>
                </c:pt>
                <c:pt idx="139">
                  <c:v>4041203260</c:v>
                </c:pt>
                <c:pt idx="140">
                  <c:v>4077974740</c:v>
                </c:pt>
                <c:pt idx="141">
                  <c:v>4100639390</c:v>
                </c:pt>
                <c:pt idx="142">
                  <c:v>4100639390</c:v>
                </c:pt>
                <c:pt idx="143">
                  <c:v>4100639390</c:v>
                </c:pt>
                <c:pt idx="144">
                  <c:v>4100639390</c:v>
                </c:pt>
                <c:pt idx="145">
                  <c:v>4165987190</c:v>
                </c:pt>
                <c:pt idx="146">
                  <c:v>4174550030</c:v>
                </c:pt>
                <c:pt idx="147">
                  <c:v>4174550030</c:v>
                </c:pt>
                <c:pt idx="148">
                  <c:v>4207483750</c:v>
                </c:pt>
                <c:pt idx="149">
                  <c:v>4235246330</c:v>
                </c:pt>
                <c:pt idx="150">
                  <c:v>4339087960</c:v>
                </c:pt>
                <c:pt idx="151">
                  <c:v>4352078420</c:v>
                </c:pt>
                <c:pt idx="152">
                  <c:v>4352078420</c:v>
                </c:pt>
                <c:pt idx="153">
                  <c:v>4484351390</c:v>
                </c:pt>
                <c:pt idx="154">
                  <c:v>4537487650</c:v>
                </c:pt>
                <c:pt idx="155">
                  <c:v>4576798300</c:v>
                </c:pt>
                <c:pt idx="156">
                  <c:v>4585608460</c:v>
                </c:pt>
                <c:pt idx="157">
                  <c:v>4585608460</c:v>
                </c:pt>
                <c:pt idx="158">
                  <c:v>4620167860</c:v>
                </c:pt>
                <c:pt idx="159">
                  <c:v>4668746710</c:v>
                </c:pt>
                <c:pt idx="160">
                  <c:v>4687960620</c:v>
                </c:pt>
                <c:pt idx="161">
                  <c:v>4728091450</c:v>
                </c:pt>
                <c:pt idx="162">
                  <c:v>4728091450</c:v>
                </c:pt>
                <c:pt idx="163">
                  <c:v>4761618790</c:v>
                </c:pt>
                <c:pt idx="164">
                  <c:v>4761618790</c:v>
                </c:pt>
                <c:pt idx="165">
                  <c:v>4761618790</c:v>
                </c:pt>
                <c:pt idx="166">
                  <c:v>4761618790</c:v>
                </c:pt>
                <c:pt idx="167">
                  <c:v>4761618790</c:v>
                </c:pt>
                <c:pt idx="168">
                  <c:v>4761618790</c:v>
                </c:pt>
                <c:pt idx="169">
                  <c:v>4816581280</c:v>
                </c:pt>
                <c:pt idx="170">
                  <c:v>4816581280</c:v>
                </c:pt>
                <c:pt idx="171">
                  <c:v>4960997230</c:v>
                </c:pt>
                <c:pt idx="172">
                  <c:v>5030130600</c:v>
                </c:pt>
                <c:pt idx="173">
                  <c:v>5042636110</c:v>
                </c:pt>
                <c:pt idx="174">
                  <c:v>5056048920</c:v>
                </c:pt>
                <c:pt idx="175">
                  <c:v>5090109300</c:v>
                </c:pt>
                <c:pt idx="176">
                  <c:v>5090109300</c:v>
                </c:pt>
                <c:pt idx="177">
                  <c:v>5140019470</c:v>
                </c:pt>
                <c:pt idx="178">
                  <c:v>5198254970</c:v>
                </c:pt>
                <c:pt idx="179">
                  <c:v>5212393240</c:v>
                </c:pt>
                <c:pt idx="180">
                  <c:v>5237541250</c:v>
                </c:pt>
                <c:pt idx="181">
                  <c:v>5347098020</c:v>
                </c:pt>
                <c:pt idx="182">
                  <c:v>5366643660</c:v>
                </c:pt>
                <c:pt idx="183">
                  <c:v>5390734610</c:v>
                </c:pt>
                <c:pt idx="184">
                  <c:v>5390734610</c:v>
                </c:pt>
                <c:pt idx="185">
                  <c:v>5390734610</c:v>
                </c:pt>
                <c:pt idx="186">
                  <c:v>5390734610</c:v>
                </c:pt>
                <c:pt idx="187">
                  <c:v>5393240390</c:v>
                </c:pt>
                <c:pt idx="188">
                  <c:v>5404374360</c:v>
                </c:pt>
                <c:pt idx="189">
                  <c:v>5404374360</c:v>
                </c:pt>
                <c:pt idx="190">
                  <c:v>5413075490</c:v>
                </c:pt>
                <c:pt idx="191">
                  <c:v>5414347130</c:v>
                </c:pt>
                <c:pt idx="192">
                  <c:v>5437890470</c:v>
                </c:pt>
                <c:pt idx="193">
                  <c:v>5550684290</c:v>
                </c:pt>
                <c:pt idx="194">
                  <c:v>5550684290</c:v>
                </c:pt>
                <c:pt idx="195">
                  <c:v>5550684290</c:v>
                </c:pt>
                <c:pt idx="196">
                  <c:v>5604271630</c:v>
                </c:pt>
                <c:pt idx="197">
                  <c:v>5666430460</c:v>
                </c:pt>
                <c:pt idx="198">
                  <c:v>5707646710</c:v>
                </c:pt>
                <c:pt idx="199">
                  <c:v>5707646710</c:v>
                </c:pt>
                <c:pt idx="200">
                  <c:v>5707646710</c:v>
                </c:pt>
                <c:pt idx="201">
                  <c:v>5760328290</c:v>
                </c:pt>
                <c:pt idx="202">
                  <c:v>5760328290</c:v>
                </c:pt>
                <c:pt idx="203">
                  <c:v>5760328290</c:v>
                </c:pt>
                <c:pt idx="204">
                  <c:v>5760328290</c:v>
                </c:pt>
                <c:pt idx="205">
                  <c:v>5760328290</c:v>
                </c:pt>
                <c:pt idx="206">
                  <c:v>5814482180</c:v>
                </c:pt>
                <c:pt idx="207">
                  <c:v>5814482180</c:v>
                </c:pt>
                <c:pt idx="208">
                  <c:v>5817969770</c:v>
                </c:pt>
                <c:pt idx="209">
                  <c:v>5861784220</c:v>
                </c:pt>
                <c:pt idx="210">
                  <c:v>5897014820</c:v>
                </c:pt>
                <c:pt idx="211">
                  <c:v>5910879610</c:v>
                </c:pt>
                <c:pt idx="212">
                  <c:v>5932661950</c:v>
                </c:pt>
                <c:pt idx="213">
                  <c:v>5947124740</c:v>
                </c:pt>
                <c:pt idx="214">
                  <c:v>5948336700</c:v>
                </c:pt>
                <c:pt idx="215">
                  <c:v>5948336700</c:v>
                </c:pt>
                <c:pt idx="216">
                  <c:v>6039612370</c:v>
                </c:pt>
                <c:pt idx="217">
                  <c:v>6042291500</c:v>
                </c:pt>
                <c:pt idx="218">
                  <c:v>6042291500</c:v>
                </c:pt>
                <c:pt idx="219">
                  <c:v>6125112970</c:v>
                </c:pt>
                <c:pt idx="220">
                  <c:v>6125112970</c:v>
                </c:pt>
                <c:pt idx="221">
                  <c:v>6171146720</c:v>
                </c:pt>
                <c:pt idx="222">
                  <c:v>6171146720</c:v>
                </c:pt>
                <c:pt idx="223">
                  <c:v>6197209520</c:v>
                </c:pt>
                <c:pt idx="224">
                  <c:v>6227166910</c:v>
                </c:pt>
                <c:pt idx="225">
                  <c:v>6227650200</c:v>
                </c:pt>
                <c:pt idx="226">
                  <c:v>6275564940</c:v>
                </c:pt>
                <c:pt idx="227">
                  <c:v>6332643880</c:v>
                </c:pt>
                <c:pt idx="228">
                  <c:v>6411328340</c:v>
                </c:pt>
                <c:pt idx="229">
                  <c:v>6452569080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Sheet1!$P$1:$P$230</c:f>
              <c:numCache>
                <c:formatCode>@</c:formatCode>
                <c:ptCount val="230"/>
                <c:pt idx="0">
                  <c:v>1336110</c:v>
                </c:pt>
                <c:pt idx="1">
                  <c:v>1336110</c:v>
                </c:pt>
                <c:pt idx="2">
                  <c:v>3090970</c:v>
                </c:pt>
                <c:pt idx="3">
                  <c:v>71855880</c:v>
                </c:pt>
                <c:pt idx="4">
                  <c:v>71855880</c:v>
                </c:pt>
                <c:pt idx="5">
                  <c:v>89576930</c:v>
                </c:pt>
                <c:pt idx="6">
                  <c:v>101370990</c:v>
                </c:pt>
                <c:pt idx="7">
                  <c:v>197570380</c:v>
                </c:pt>
                <c:pt idx="8">
                  <c:v>197570380</c:v>
                </c:pt>
                <c:pt idx="9">
                  <c:v>214034430</c:v>
                </c:pt>
                <c:pt idx="10">
                  <c:v>243837130</c:v>
                </c:pt>
                <c:pt idx="11">
                  <c:v>262983280</c:v>
                </c:pt>
                <c:pt idx="12">
                  <c:v>279428050</c:v>
                </c:pt>
                <c:pt idx="13">
                  <c:v>306077080</c:v>
                </c:pt>
                <c:pt idx="14">
                  <c:v>306077080</c:v>
                </c:pt>
                <c:pt idx="15">
                  <c:v>423608360</c:v>
                </c:pt>
                <c:pt idx="16">
                  <c:v>468383810</c:v>
                </c:pt>
                <c:pt idx="17">
                  <c:v>505929360</c:v>
                </c:pt>
                <c:pt idx="18">
                  <c:v>514635740</c:v>
                </c:pt>
                <c:pt idx="19">
                  <c:v>600734940</c:v>
                </c:pt>
                <c:pt idx="20">
                  <c:v>600734940</c:v>
                </c:pt>
                <c:pt idx="21">
                  <c:v>600734940</c:v>
                </c:pt>
                <c:pt idx="22">
                  <c:v>672304680</c:v>
                </c:pt>
                <c:pt idx="23">
                  <c:v>735665210</c:v>
                </c:pt>
                <c:pt idx="24">
                  <c:v>735665210</c:v>
                </c:pt>
                <c:pt idx="25">
                  <c:v>735665210</c:v>
                </c:pt>
                <c:pt idx="26">
                  <c:v>735665210</c:v>
                </c:pt>
                <c:pt idx="27">
                  <c:v>735665210</c:v>
                </c:pt>
                <c:pt idx="28">
                  <c:v>846673440</c:v>
                </c:pt>
                <c:pt idx="29">
                  <c:v>853094840</c:v>
                </c:pt>
                <c:pt idx="30">
                  <c:v>875629220</c:v>
                </c:pt>
                <c:pt idx="31">
                  <c:v>913411560</c:v>
                </c:pt>
                <c:pt idx="32">
                  <c:v>979991950</c:v>
                </c:pt>
                <c:pt idx="33">
                  <c:v>1059478370</c:v>
                </c:pt>
                <c:pt idx="34">
                  <c:v>1120419620</c:v>
                </c:pt>
                <c:pt idx="35">
                  <c:v>1182473580</c:v>
                </c:pt>
                <c:pt idx="36">
                  <c:v>1182473580</c:v>
                </c:pt>
                <c:pt idx="37">
                  <c:v>1182473580</c:v>
                </c:pt>
                <c:pt idx="38">
                  <c:v>1182473580</c:v>
                </c:pt>
                <c:pt idx="39">
                  <c:v>1187061810</c:v>
                </c:pt>
                <c:pt idx="40">
                  <c:v>1187061810</c:v>
                </c:pt>
                <c:pt idx="41">
                  <c:v>1207627170</c:v>
                </c:pt>
                <c:pt idx="42">
                  <c:v>1235037840</c:v>
                </c:pt>
                <c:pt idx="43">
                  <c:v>1246671770</c:v>
                </c:pt>
                <c:pt idx="44">
                  <c:v>1246671770</c:v>
                </c:pt>
                <c:pt idx="45">
                  <c:v>1266257770</c:v>
                </c:pt>
                <c:pt idx="46">
                  <c:v>1266257770</c:v>
                </c:pt>
                <c:pt idx="47">
                  <c:v>1266257770</c:v>
                </c:pt>
                <c:pt idx="48">
                  <c:v>1278847680</c:v>
                </c:pt>
                <c:pt idx="49">
                  <c:v>1278847680</c:v>
                </c:pt>
                <c:pt idx="50">
                  <c:v>1301921790</c:v>
                </c:pt>
                <c:pt idx="51">
                  <c:v>1301921790</c:v>
                </c:pt>
                <c:pt idx="52">
                  <c:v>1375002160</c:v>
                </c:pt>
                <c:pt idx="53">
                  <c:v>1394563350</c:v>
                </c:pt>
                <c:pt idx="54">
                  <c:v>1395664420</c:v>
                </c:pt>
                <c:pt idx="55">
                  <c:v>1491726200</c:v>
                </c:pt>
                <c:pt idx="56">
                  <c:v>1611752880</c:v>
                </c:pt>
                <c:pt idx="57">
                  <c:v>1691631010</c:v>
                </c:pt>
                <c:pt idx="58">
                  <c:v>1691631010</c:v>
                </c:pt>
                <c:pt idx="59">
                  <c:v>1707853590</c:v>
                </c:pt>
                <c:pt idx="60">
                  <c:v>1707853590</c:v>
                </c:pt>
                <c:pt idx="61">
                  <c:v>1726946250</c:v>
                </c:pt>
                <c:pt idx="62">
                  <c:v>1745358070</c:v>
                </c:pt>
                <c:pt idx="63">
                  <c:v>1790661350</c:v>
                </c:pt>
                <c:pt idx="64">
                  <c:v>1797993210</c:v>
                </c:pt>
                <c:pt idx="65">
                  <c:v>1892708740</c:v>
                </c:pt>
                <c:pt idx="66">
                  <c:v>1900220320</c:v>
                </c:pt>
                <c:pt idx="67">
                  <c:v>1925062950</c:v>
                </c:pt>
                <c:pt idx="68">
                  <c:v>2013696980</c:v>
                </c:pt>
                <c:pt idx="69">
                  <c:v>2110289560</c:v>
                </c:pt>
                <c:pt idx="70">
                  <c:v>2150805810</c:v>
                </c:pt>
                <c:pt idx="71">
                  <c:v>2209038660</c:v>
                </c:pt>
                <c:pt idx="72">
                  <c:v>2209038660</c:v>
                </c:pt>
                <c:pt idx="73">
                  <c:v>2212806220</c:v>
                </c:pt>
                <c:pt idx="74">
                  <c:v>2212806220</c:v>
                </c:pt>
                <c:pt idx="75">
                  <c:v>2298000970</c:v>
                </c:pt>
                <c:pt idx="76">
                  <c:v>2298000970</c:v>
                </c:pt>
                <c:pt idx="77">
                  <c:v>2298000970</c:v>
                </c:pt>
                <c:pt idx="78">
                  <c:v>2298000970</c:v>
                </c:pt>
                <c:pt idx="79">
                  <c:v>2333433680</c:v>
                </c:pt>
                <c:pt idx="80">
                  <c:v>2334950530</c:v>
                </c:pt>
                <c:pt idx="81">
                  <c:v>2334950530</c:v>
                </c:pt>
                <c:pt idx="82">
                  <c:v>2334950530</c:v>
                </c:pt>
                <c:pt idx="83">
                  <c:v>2334958030</c:v>
                </c:pt>
                <c:pt idx="84">
                  <c:v>2334958030</c:v>
                </c:pt>
                <c:pt idx="85">
                  <c:v>2440915930</c:v>
                </c:pt>
                <c:pt idx="86">
                  <c:v>2460034830</c:v>
                </c:pt>
                <c:pt idx="87">
                  <c:v>2520629000</c:v>
                </c:pt>
                <c:pt idx="88">
                  <c:v>2520629000</c:v>
                </c:pt>
                <c:pt idx="89">
                  <c:v>2520629000</c:v>
                </c:pt>
                <c:pt idx="90">
                  <c:v>2520629000</c:v>
                </c:pt>
                <c:pt idx="91">
                  <c:v>2533209030</c:v>
                </c:pt>
                <c:pt idx="92">
                  <c:v>2537238400</c:v>
                </c:pt>
                <c:pt idx="93">
                  <c:v>2557804450</c:v>
                </c:pt>
                <c:pt idx="94">
                  <c:v>2574748030</c:v>
                </c:pt>
                <c:pt idx="95">
                  <c:v>2574748030</c:v>
                </c:pt>
                <c:pt idx="96">
                  <c:v>2574748030</c:v>
                </c:pt>
                <c:pt idx="97">
                  <c:v>2606563430</c:v>
                </c:pt>
                <c:pt idx="98">
                  <c:v>2607918670</c:v>
                </c:pt>
                <c:pt idx="99">
                  <c:v>2629659160</c:v>
                </c:pt>
                <c:pt idx="100">
                  <c:v>2657915790</c:v>
                </c:pt>
                <c:pt idx="101">
                  <c:v>2657915790</c:v>
                </c:pt>
                <c:pt idx="102">
                  <c:v>2702258090</c:v>
                </c:pt>
                <c:pt idx="103">
                  <c:v>2702258090</c:v>
                </c:pt>
                <c:pt idx="104">
                  <c:v>2702258090</c:v>
                </c:pt>
                <c:pt idx="105">
                  <c:v>2735988000</c:v>
                </c:pt>
                <c:pt idx="106">
                  <c:v>2784538660</c:v>
                </c:pt>
                <c:pt idx="107">
                  <c:v>2784538660</c:v>
                </c:pt>
                <c:pt idx="108">
                  <c:v>2784538660</c:v>
                </c:pt>
                <c:pt idx="109">
                  <c:v>2784538660</c:v>
                </c:pt>
                <c:pt idx="110">
                  <c:v>2796926740</c:v>
                </c:pt>
                <c:pt idx="111">
                  <c:v>2796926740</c:v>
                </c:pt>
                <c:pt idx="112">
                  <c:v>2815367780</c:v>
                </c:pt>
                <c:pt idx="113">
                  <c:v>2815367780</c:v>
                </c:pt>
                <c:pt idx="114">
                  <c:v>2815367780</c:v>
                </c:pt>
                <c:pt idx="115">
                  <c:v>2829903710</c:v>
                </c:pt>
                <c:pt idx="116">
                  <c:v>2858675520</c:v>
                </c:pt>
                <c:pt idx="117">
                  <c:v>2930231870</c:v>
                </c:pt>
                <c:pt idx="118">
                  <c:v>2947106020</c:v>
                </c:pt>
                <c:pt idx="119">
                  <c:v>2965110780</c:v>
                </c:pt>
                <c:pt idx="120">
                  <c:v>3045622630</c:v>
                </c:pt>
                <c:pt idx="121">
                  <c:v>3045622630</c:v>
                </c:pt>
                <c:pt idx="122">
                  <c:v>3059327280</c:v>
                </c:pt>
                <c:pt idx="123">
                  <c:v>3059327280</c:v>
                </c:pt>
                <c:pt idx="124">
                  <c:v>3110176520</c:v>
                </c:pt>
                <c:pt idx="125">
                  <c:v>3196141360</c:v>
                </c:pt>
                <c:pt idx="126">
                  <c:v>3216935750</c:v>
                </c:pt>
                <c:pt idx="127">
                  <c:v>3216935750</c:v>
                </c:pt>
                <c:pt idx="128">
                  <c:v>3223566900</c:v>
                </c:pt>
                <c:pt idx="129">
                  <c:v>3284928120</c:v>
                </c:pt>
                <c:pt idx="130">
                  <c:v>3284928120</c:v>
                </c:pt>
                <c:pt idx="131">
                  <c:v>3346839270</c:v>
                </c:pt>
                <c:pt idx="132">
                  <c:v>3395442000</c:v>
                </c:pt>
                <c:pt idx="133">
                  <c:v>3418044550</c:v>
                </c:pt>
                <c:pt idx="134">
                  <c:v>3418044550</c:v>
                </c:pt>
                <c:pt idx="135">
                  <c:v>3418044550</c:v>
                </c:pt>
                <c:pt idx="136">
                  <c:v>3418044550</c:v>
                </c:pt>
                <c:pt idx="137">
                  <c:v>3455237810</c:v>
                </c:pt>
                <c:pt idx="138">
                  <c:v>3455237810</c:v>
                </c:pt>
                <c:pt idx="139">
                  <c:v>3456763910</c:v>
                </c:pt>
                <c:pt idx="140">
                  <c:v>3522315440</c:v>
                </c:pt>
                <c:pt idx="141">
                  <c:v>3531667370</c:v>
                </c:pt>
                <c:pt idx="142">
                  <c:v>3560983900</c:v>
                </c:pt>
                <c:pt idx="143">
                  <c:v>3560983900</c:v>
                </c:pt>
                <c:pt idx="144">
                  <c:v>3574970390</c:v>
                </c:pt>
                <c:pt idx="145">
                  <c:v>3591885240</c:v>
                </c:pt>
                <c:pt idx="146">
                  <c:v>3591885240</c:v>
                </c:pt>
                <c:pt idx="147">
                  <c:v>3613657990</c:v>
                </c:pt>
                <c:pt idx="148">
                  <c:v>3619906350</c:v>
                </c:pt>
                <c:pt idx="149">
                  <c:v>3619982480</c:v>
                </c:pt>
                <c:pt idx="150">
                  <c:v>3691455790</c:v>
                </c:pt>
                <c:pt idx="151">
                  <c:v>3691455790</c:v>
                </c:pt>
                <c:pt idx="152">
                  <c:v>3766398140</c:v>
                </c:pt>
                <c:pt idx="153">
                  <c:v>3804202590</c:v>
                </c:pt>
                <c:pt idx="154">
                  <c:v>3808787570</c:v>
                </c:pt>
                <c:pt idx="155">
                  <c:v>3808787570</c:v>
                </c:pt>
                <c:pt idx="156">
                  <c:v>3808787570</c:v>
                </c:pt>
                <c:pt idx="157">
                  <c:v>3846746670</c:v>
                </c:pt>
                <c:pt idx="158">
                  <c:v>3846746670</c:v>
                </c:pt>
                <c:pt idx="159">
                  <c:v>3880247020</c:v>
                </c:pt>
                <c:pt idx="160">
                  <c:v>3955233990</c:v>
                </c:pt>
                <c:pt idx="161">
                  <c:v>4003652310</c:v>
                </c:pt>
                <c:pt idx="162">
                  <c:v>4038718060</c:v>
                </c:pt>
                <c:pt idx="163">
                  <c:v>4068748630</c:v>
                </c:pt>
                <c:pt idx="164">
                  <c:v>4087905940</c:v>
                </c:pt>
                <c:pt idx="165">
                  <c:v>4134928390</c:v>
                </c:pt>
                <c:pt idx="166">
                  <c:v>4134928390</c:v>
                </c:pt>
                <c:pt idx="167">
                  <c:v>4134928390</c:v>
                </c:pt>
                <c:pt idx="168">
                  <c:v>4153578700</c:v>
                </c:pt>
                <c:pt idx="169">
                  <c:v>4153578700</c:v>
                </c:pt>
                <c:pt idx="170">
                  <c:v>4153578700</c:v>
                </c:pt>
                <c:pt idx="171">
                  <c:v>4153578700</c:v>
                </c:pt>
                <c:pt idx="172">
                  <c:v>4153578700</c:v>
                </c:pt>
                <c:pt idx="173">
                  <c:v>4161946600</c:v>
                </c:pt>
                <c:pt idx="174">
                  <c:v>4175338050</c:v>
                </c:pt>
                <c:pt idx="175">
                  <c:v>4206861190</c:v>
                </c:pt>
                <c:pt idx="176">
                  <c:v>4218873920</c:v>
                </c:pt>
                <c:pt idx="177">
                  <c:v>4277012570</c:v>
                </c:pt>
                <c:pt idx="178">
                  <c:v>4345403620</c:v>
                </c:pt>
                <c:pt idx="179">
                  <c:v>4386132590</c:v>
                </c:pt>
                <c:pt idx="180">
                  <c:v>4388782500</c:v>
                </c:pt>
                <c:pt idx="181">
                  <c:v>4404180960</c:v>
                </c:pt>
                <c:pt idx="182">
                  <c:v>4404180960</c:v>
                </c:pt>
                <c:pt idx="183">
                  <c:v>4432734360</c:v>
                </c:pt>
                <c:pt idx="184">
                  <c:v>4467008720</c:v>
                </c:pt>
                <c:pt idx="185">
                  <c:v>4520631080</c:v>
                </c:pt>
                <c:pt idx="186">
                  <c:v>4520631080</c:v>
                </c:pt>
                <c:pt idx="187">
                  <c:v>4532126140</c:v>
                </c:pt>
                <c:pt idx="188">
                  <c:v>4532126140</c:v>
                </c:pt>
                <c:pt idx="189">
                  <c:v>4573197520</c:v>
                </c:pt>
                <c:pt idx="190">
                  <c:v>4573197520</c:v>
                </c:pt>
                <c:pt idx="191">
                  <c:v>4573197520</c:v>
                </c:pt>
                <c:pt idx="192">
                  <c:v>4606115210</c:v>
                </c:pt>
                <c:pt idx="193">
                  <c:v>4714274740</c:v>
                </c:pt>
                <c:pt idx="194">
                  <c:v>4715048540</c:v>
                </c:pt>
                <c:pt idx="195">
                  <c:v>4715048540</c:v>
                </c:pt>
                <c:pt idx="196">
                  <c:v>4715048540</c:v>
                </c:pt>
                <c:pt idx="197">
                  <c:v>4778565800</c:v>
                </c:pt>
                <c:pt idx="198">
                  <c:v>4778565800</c:v>
                </c:pt>
                <c:pt idx="199">
                  <c:v>4778565800</c:v>
                </c:pt>
                <c:pt idx="200">
                  <c:v>4778565800</c:v>
                </c:pt>
                <c:pt idx="201">
                  <c:v>4778565800</c:v>
                </c:pt>
                <c:pt idx="202">
                  <c:v>4779935380</c:v>
                </c:pt>
                <c:pt idx="203">
                  <c:v>4779935380</c:v>
                </c:pt>
                <c:pt idx="204">
                  <c:v>4779935380</c:v>
                </c:pt>
                <c:pt idx="205">
                  <c:v>4779935380</c:v>
                </c:pt>
                <c:pt idx="206">
                  <c:v>4779935380</c:v>
                </c:pt>
                <c:pt idx="207">
                  <c:v>4779935380</c:v>
                </c:pt>
                <c:pt idx="208">
                  <c:v>4780588000</c:v>
                </c:pt>
                <c:pt idx="209">
                  <c:v>4780588000</c:v>
                </c:pt>
                <c:pt idx="210">
                  <c:v>4780588000</c:v>
                </c:pt>
                <c:pt idx="211">
                  <c:v>4827247950</c:v>
                </c:pt>
                <c:pt idx="212">
                  <c:v>4827247950</c:v>
                </c:pt>
                <c:pt idx="213">
                  <c:v>4865760430</c:v>
                </c:pt>
                <c:pt idx="214">
                  <c:v>4865760430</c:v>
                </c:pt>
                <c:pt idx="215">
                  <c:v>4942913310</c:v>
                </c:pt>
                <c:pt idx="216">
                  <c:v>4942913310</c:v>
                </c:pt>
                <c:pt idx="217">
                  <c:v>4965847860</c:v>
                </c:pt>
                <c:pt idx="218">
                  <c:v>4998370390</c:v>
                </c:pt>
                <c:pt idx="219">
                  <c:v>5025996760</c:v>
                </c:pt>
                <c:pt idx="220">
                  <c:v>5047278610</c:v>
                </c:pt>
                <c:pt idx="221">
                  <c:v>5047278610</c:v>
                </c:pt>
                <c:pt idx="222">
                  <c:v>5089583940</c:v>
                </c:pt>
                <c:pt idx="223">
                  <c:v>5115195170</c:v>
                </c:pt>
                <c:pt idx="224">
                  <c:v>5172814180</c:v>
                </c:pt>
                <c:pt idx="225">
                  <c:v>5217959830</c:v>
                </c:pt>
                <c:pt idx="226">
                  <c:v>5217959830</c:v>
                </c:pt>
                <c:pt idx="227">
                  <c:v>5285740700</c:v>
                </c:pt>
                <c:pt idx="228">
                  <c:v>5299839500</c:v>
                </c:pt>
                <c:pt idx="229">
                  <c:v>5333216850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Sheet1!$Q$1:$Q$230</c:f>
              <c:numCache>
                <c:formatCode>@</c:formatCode>
                <c:ptCount val="230"/>
                <c:pt idx="0">
                  <c:v>1016520</c:v>
                </c:pt>
                <c:pt idx="1">
                  <c:v>38917660</c:v>
                </c:pt>
                <c:pt idx="2">
                  <c:v>44757950</c:v>
                </c:pt>
                <c:pt idx="3">
                  <c:v>52526620</c:v>
                </c:pt>
                <c:pt idx="4">
                  <c:v>105405190</c:v>
                </c:pt>
                <c:pt idx="5">
                  <c:v>105405190</c:v>
                </c:pt>
                <c:pt idx="6">
                  <c:v>105405190</c:v>
                </c:pt>
                <c:pt idx="7">
                  <c:v>128244590</c:v>
                </c:pt>
                <c:pt idx="8">
                  <c:v>135237960</c:v>
                </c:pt>
                <c:pt idx="9">
                  <c:v>135237960</c:v>
                </c:pt>
                <c:pt idx="10">
                  <c:v>145517400</c:v>
                </c:pt>
                <c:pt idx="11">
                  <c:v>211647060</c:v>
                </c:pt>
                <c:pt idx="12">
                  <c:v>214401360</c:v>
                </c:pt>
                <c:pt idx="13">
                  <c:v>230265970</c:v>
                </c:pt>
                <c:pt idx="14">
                  <c:v>230265970</c:v>
                </c:pt>
                <c:pt idx="15">
                  <c:v>283080090</c:v>
                </c:pt>
                <c:pt idx="16">
                  <c:v>322360150</c:v>
                </c:pt>
                <c:pt idx="17">
                  <c:v>322360150</c:v>
                </c:pt>
                <c:pt idx="18">
                  <c:v>322360150</c:v>
                </c:pt>
                <c:pt idx="19">
                  <c:v>326967450</c:v>
                </c:pt>
                <c:pt idx="20">
                  <c:v>373557480</c:v>
                </c:pt>
                <c:pt idx="21">
                  <c:v>373557480</c:v>
                </c:pt>
                <c:pt idx="22">
                  <c:v>373557480</c:v>
                </c:pt>
                <c:pt idx="23">
                  <c:v>384917170</c:v>
                </c:pt>
                <c:pt idx="24">
                  <c:v>389393830</c:v>
                </c:pt>
                <c:pt idx="25">
                  <c:v>389393830</c:v>
                </c:pt>
                <c:pt idx="26">
                  <c:v>395839090</c:v>
                </c:pt>
                <c:pt idx="27">
                  <c:v>420673810</c:v>
                </c:pt>
                <c:pt idx="28">
                  <c:v>448448940</c:v>
                </c:pt>
                <c:pt idx="29">
                  <c:v>454670790</c:v>
                </c:pt>
                <c:pt idx="30">
                  <c:v>454670790</c:v>
                </c:pt>
                <c:pt idx="31">
                  <c:v>454670790</c:v>
                </c:pt>
                <c:pt idx="32">
                  <c:v>470119570</c:v>
                </c:pt>
                <c:pt idx="33">
                  <c:v>476870470</c:v>
                </c:pt>
                <c:pt idx="34">
                  <c:v>476870470</c:v>
                </c:pt>
                <c:pt idx="35">
                  <c:v>486232070</c:v>
                </c:pt>
                <c:pt idx="36">
                  <c:v>499257370</c:v>
                </c:pt>
                <c:pt idx="37">
                  <c:v>568294030</c:v>
                </c:pt>
                <c:pt idx="38">
                  <c:v>580623620</c:v>
                </c:pt>
                <c:pt idx="39">
                  <c:v>580623620</c:v>
                </c:pt>
                <c:pt idx="40">
                  <c:v>583880190</c:v>
                </c:pt>
                <c:pt idx="41">
                  <c:v>583880190</c:v>
                </c:pt>
                <c:pt idx="42">
                  <c:v>597349270</c:v>
                </c:pt>
                <c:pt idx="43">
                  <c:v>610790080</c:v>
                </c:pt>
                <c:pt idx="44">
                  <c:v>622480480</c:v>
                </c:pt>
                <c:pt idx="45">
                  <c:v>637763930</c:v>
                </c:pt>
                <c:pt idx="46">
                  <c:v>651873680</c:v>
                </c:pt>
                <c:pt idx="47">
                  <c:v>736997030</c:v>
                </c:pt>
                <c:pt idx="48">
                  <c:v>736997030</c:v>
                </c:pt>
                <c:pt idx="49">
                  <c:v>794731050</c:v>
                </c:pt>
                <c:pt idx="50">
                  <c:v>794731050</c:v>
                </c:pt>
                <c:pt idx="51">
                  <c:v>815164970</c:v>
                </c:pt>
                <c:pt idx="52">
                  <c:v>838282960</c:v>
                </c:pt>
                <c:pt idx="53">
                  <c:v>867773810</c:v>
                </c:pt>
                <c:pt idx="54">
                  <c:v>963221960</c:v>
                </c:pt>
                <c:pt idx="55">
                  <c:v>963221960</c:v>
                </c:pt>
                <c:pt idx="56">
                  <c:v>963221960</c:v>
                </c:pt>
                <c:pt idx="57">
                  <c:v>963221960</c:v>
                </c:pt>
                <c:pt idx="58">
                  <c:v>963221960</c:v>
                </c:pt>
                <c:pt idx="59">
                  <c:v>963221960</c:v>
                </c:pt>
                <c:pt idx="60">
                  <c:v>983632620</c:v>
                </c:pt>
                <c:pt idx="61">
                  <c:v>983632620</c:v>
                </c:pt>
                <c:pt idx="62">
                  <c:v>1010655300</c:v>
                </c:pt>
                <c:pt idx="63">
                  <c:v>1024429800</c:v>
                </c:pt>
                <c:pt idx="64">
                  <c:v>1024429800</c:v>
                </c:pt>
                <c:pt idx="65">
                  <c:v>1048831150</c:v>
                </c:pt>
                <c:pt idx="66">
                  <c:v>1048831150</c:v>
                </c:pt>
                <c:pt idx="67">
                  <c:v>1048831150</c:v>
                </c:pt>
                <c:pt idx="68">
                  <c:v>1099056880</c:v>
                </c:pt>
                <c:pt idx="69">
                  <c:v>1099056880</c:v>
                </c:pt>
                <c:pt idx="70">
                  <c:v>1180320970</c:v>
                </c:pt>
                <c:pt idx="71">
                  <c:v>1180320970</c:v>
                </c:pt>
                <c:pt idx="72">
                  <c:v>1180320970</c:v>
                </c:pt>
                <c:pt idx="73">
                  <c:v>1180320970</c:v>
                </c:pt>
                <c:pt idx="74">
                  <c:v>1186192710</c:v>
                </c:pt>
                <c:pt idx="75">
                  <c:v>1283374370</c:v>
                </c:pt>
                <c:pt idx="76">
                  <c:v>1312977730</c:v>
                </c:pt>
                <c:pt idx="77">
                  <c:v>1426511130</c:v>
                </c:pt>
                <c:pt idx="78">
                  <c:v>1429781090</c:v>
                </c:pt>
                <c:pt idx="79">
                  <c:v>1499280120</c:v>
                </c:pt>
                <c:pt idx="80">
                  <c:v>1516644900</c:v>
                </c:pt>
                <c:pt idx="81">
                  <c:v>1519078100</c:v>
                </c:pt>
                <c:pt idx="82">
                  <c:v>1519078100</c:v>
                </c:pt>
                <c:pt idx="83">
                  <c:v>1639591970</c:v>
                </c:pt>
                <c:pt idx="84">
                  <c:v>1654283150</c:v>
                </c:pt>
                <c:pt idx="85">
                  <c:v>1654283150</c:v>
                </c:pt>
                <c:pt idx="86">
                  <c:v>1671331340</c:v>
                </c:pt>
                <c:pt idx="87">
                  <c:v>1756252370</c:v>
                </c:pt>
                <c:pt idx="88">
                  <c:v>1756252370</c:v>
                </c:pt>
                <c:pt idx="89">
                  <c:v>1756252370</c:v>
                </c:pt>
                <c:pt idx="90">
                  <c:v>1789608900</c:v>
                </c:pt>
                <c:pt idx="91">
                  <c:v>1805963610</c:v>
                </c:pt>
                <c:pt idx="92">
                  <c:v>1805963610</c:v>
                </c:pt>
                <c:pt idx="93">
                  <c:v>1847689260</c:v>
                </c:pt>
                <c:pt idx="94">
                  <c:v>1847689260</c:v>
                </c:pt>
                <c:pt idx="95">
                  <c:v>1885070220</c:v>
                </c:pt>
                <c:pt idx="96">
                  <c:v>1885070220</c:v>
                </c:pt>
                <c:pt idx="97">
                  <c:v>1917684710</c:v>
                </c:pt>
                <c:pt idx="98">
                  <c:v>1924200840</c:v>
                </c:pt>
                <c:pt idx="99">
                  <c:v>1927952040</c:v>
                </c:pt>
                <c:pt idx="100">
                  <c:v>1927952040</c:v>
                </c:pt>
                <c:pt idx="101">
                  <c:v>1927952040</c:v>
                </c:pt>
                <c:pt idx="102">
                  <c:v>1927952040</c:v>
                </c:pt>
                <c:pt idx="103">
                  <c:v>1944339070</c:v>
                </c:pt>
                <c:pt idx="104">
                  <c:v>1946169800</c:v>
                </c:pt>
                <c:pt idx="105">
                  <c:v>1946808980</c:v>
                </c:pt>
                <c:pt idx="106">
                  <c:v>1952035640</c:v>
                </c:pt>
                <c:pt idx="107">
                  <c:v>2046033890</c:v>
                </c:pt>
                <c:pt idx="108">
                  <c:v>2046033890</c:v>
                </c:pt>
                <c:pt idx="109">
                  <c:v>2046033890</c:v>
                </c:pt>
                <c:pt idx="110">
                  <c:v>2091381790</c:v>
                </c:pt>
                <c:pt idx="111">
                  <c:v>2091381790</c:v>
                </c:pt>
                <c:pt idx="112">
                  <c:v>2116995470</c:v>
                </c:pt>
                <c:pt idx="113">
                  <c:v>2184038290</c:v>
                </c:pt>
                <c:pt idx="114">
                  <c:v>2205784250</c:v>
                </c:pt>
                <c:pt idx="115">
                  <c:v>2205784250</c:v>
                </c:pt>
                <c:pt idx="116">
                  <c:v>2205784250</c:v>
                </c:pt>
                <c:pt idx="117">
                  <c:v>2211537250</c:v>
                </c:pt>
                <c:pt idx="118">
                  <c:v>2242897710</c:v>
                </c:pt>
                <c:pt idx="119">
                  <c:v>2283467510</c:v>
                </c:pt>
                <c:pt idx="120">
                  <c:v>2283467510</c:v>
                </c:pt>
                <c:pt idx="121">
                  <c:v>2283467510</c:v>
                </c:pt>
                <c:pt idx="122">
                  <c:v>2284385400</c:v>
                </c:pt>
                <c:pt idx="123">
                  <c:v>2284577830</c:v>
                </c:pt>
                <c:pt idx="124">
                  <c:v>2284577830</c:v>
                </c:pt>
                <c:pt idx="125">
                  <c:v>2384135420</c:v>
                </c:pt>
                <c:pt idx="126">
                  <c:v>2384135420</c:v>
                </c:pt>
                <c:pt idx="127">
                  <c:v>2384135420</c:v>
                </c:pt>
                <c:pt idx="128">
                  <c:v>2459443720</c:v>
                </c:pt>
                <c:pt idx="129">
                  <c:v>2480882980</c:v>
                </c:pt>
                <c:pt idx="130">
                  <c:v>2532604680</c:v>
                </c:pt>
                <c:pt idx="131">
                  <c:v>2550687220</c:v>
                </c:pt>
                <c:pt idx="132">
                  <c:v>2558567190</c:v>
                </c:pt>
                <c:pt idx="133">
                  <c:v>2603290310</c:v>
                </c:pt>
                <c:pt idx="134">
                  <c:v>2633575040</c:v>
                </c:pt>
                <c:pt idx="135">
                  <c:v>2656958570</c:v>
                </c:pt>
                <c:pt idx="136">
                  <c:v>2656958570</c:v>
                </c:pt>
                <c:pt idx="137">
                  <c:v>2678983930</c:v>
                </c:pt>
                <c:pt idx="138">
                  <c:v>2680727420</c:v>
                </c:pt>
                <c:pt idx="139">
                  <c:v>2708719730</c:v>
                </c:pt>
                <c:pt idx="140">
                  <c:v>2708719730</c:v>
                </c:pt>
                <c:pt idx="141">
                  <c:v>2708719730</c:v>
                </c:pt>
                <c:pt idx="142">
                  <c:v>2756230840</c:v>
                </c:pt>
                <c:pt idx="143">
                  <c:v>2773487290</c:v>
                </c:pt>
                <c:pt idx="144">
                  <c:v>2778892250</c:v>
                </c:pt>
                <c:pt idx="145">
                  <c:v>2783157200</c:v>
                </c:pt>
                <c:pt idx="146">
                  <c:v>2830303650</c:v>
                </c:pt>
                <c:pt idx="147">
                  <c:v>2883884090</c:v>
                </c:pt>
                <c:pt idx="148">
                  <c:v>2963214320</c:v>
                </c:pt>
                <c:pt idx="149">
                  <c:v>3036078250</c:v>
                </c:pt>
                <c:pt idx="150">
                  <c:v>3070888140</c:v>
                </c:pt>
                <c:pt idx="151">
                  <c:v>3070888140</c:v>
                </c:pt>
                <c:pt idx="152">
                  <c:v>3088210050</c:v>
                </c:pt>
                <c:pt idx="153">
                  <c:v>3101221480</c:v>
                </c:pt>
                <c:pt idx="154">
                  <c:v>3152698750</c:v>
                </c:pt>
                <c:pt idx="155">
                  <c:v>3163942950</c:v>
                </c:pt>
                <c:pt idx="156">
                  <c:v>3163942950</c:v>
                </c:pt>
                <c:pt idx="157">
                  <c:v>3163942950</c:v>
                </c:pt>
                <c:pt idx="158">
                  <c:v>3163942950</c:v>
                </c:pt>
                <c:pt idx="159">
                  <c:v>3211085880</c:v>
                </c:pt>
                <c:pt idx="160">
                  <c:v>3211085880</c:v>
                </c:pt>
                <c:pt idx="161">
                  <c:v>3232198620</c:v>
                </c:pt>
                <c:pt idx="162">
                  <c:v>3295110640</c:v>
                </c:pt>
                <c:pt idx="163">
                  <c:v>3295110640</c:v>
                </c:pt>
                <c:pt idx="164">
                  <c:v>3295110640</c:v>
                </c:pt>
                <c:pt idx="165">
                  <c:v>3295110640</c:v>
                </c:pt>
                <c:pt idx="166">
                  <c:v>3314681500</c:v>
                </c:pt>
                <c:pt idx="167">
                  <c:v>3314681500</c:v>
                </c:pt>
                <c:pt idx="168">
                  <c:v>3336386620</c:v>
                </c:pt>
                <c:pt idx="169">
                  <c:v>3359497710</c:v>
                </c:pt>
                <c:pt idx="170">
                  <c:v>3401120720</c:v>
                </c:pt>
                <c:pt idx="171">
                  <c:v>3401120720</c:v>
                </c:pt>
                <c:pt idx="172">
                  <c:v>3454145550</c:v>
                </c:pt>
                <c:pt idx="173">
                  <c:v>3504207120</c:v>
                </c:pt>
                <c:pt idx="174">
                  <c:v>3588140390</c:v>
                </c:pt>
                <c:pt idx="175">
                  <c:v>3617294500</c:v>
                </c:pt>
                <c:pt idx="176">
                  <c:v>3653396620</c:v>
                </c:pt>
                <c:pt idx="177">
                  <c:v>3670920360</c:v>
                </c:pt>
                <c:pt idx="178">
                  <c:v>3670920360</c:v>
                </c:pt>
                <c:pt idx="179">
                  <c:v>3714787170</c:v>
                </c:pt>
                <c:pt idx="180">
                  <c:v>3714787170</c:v>
                </c:pt>
                <c:pt idx="181">
                  <c:v>3714787170</c:v>
                </c:pt>
                <c:pt idx="182">
                  <c:v>3714787170</c:v>
                </c:pt>
                <c:pt idx="183">
                  <c:v>3732069390</c:v>
                </c:pt>
                <c:pt idx="184">
                  <c:v>3754220990</c:v>
                </c:pt>
                <c:pt idx="185">
                  <c:v>3776933890</c:v>
                </c:pt>
                <c:pt idx="186">
                  <c:v>3776933890</c:v>
                </c:pt>
                <c:pt idx="187">
                  <c:v>3795418400</c:v>
                </c:pt>
                <c:pt idx="188">
                  <c:v>3795418400</c:v>
                </c:pt>
                <c:pt idx="189">
                  <c:v>3806642980</c:v>
                </c:pt>
                <c:pt idx="190">
                  <c:v>3822932240</c:v>
                </c:pt>
                <c:pt idx="191">
                  <c:v>3822932240</c:v>
                </c:pt>
                <c:pt idx="192">
                  <c:v>3822932240</c:v>
                </c:pt>
                <c:pt idx="193">
                  <c:v>3855972720</c:v>
                </c:pt>
                <c:pt idx="194">
                  <c:v>3866874230</c:v>
                </c:pt>
                <c:pt idx="195">
                  <c:v>3933322500</c:v>
                </c:pt>
                <c:pt idx="196">
                  <c:v>3933322500</c:v>
                </c:pt>
                <c:pt idx="197">
                  <c:v>3936566430</c:v>
                </c:pt>
                <c:pt idx="198">
                  <c:v>3972035380</c:v>
                </c:pt>
                <c:pt idx="199">
                  <c:v>3972035380</c:v>
                </c:pt>
                <c:pt idx="200">
                  <c:v>3981952650</c:v>
                </c:pt>
                <c:pt idx="201">
                  <c:v>4018690450</c:v>
                </c:pt>
                <c:pt idx="202">
                  <c:v>4078460700</c:v>
                </c:pt>
                <c:pt idx="203">
                  <c:v>4157291580</c:v>
                </c:pt>
                <c:pt idx="204">
                  <c:v>4244606390</c:v>
                </c:pt>
                <c:pt idx="205">
                  <c:v>4254831320</c:v>
                </c:pt>
                <c:pt idx="206">
                  <c:v>4270237700</c:v>
                </c:pt>
                <c:pt idx="207">
                  <c:v>4285628730</c:v>
                </c:pt>
                <c:pt idx="208">
                  <c:v>4314791770</c:v>
                </c:pt>
                <c:pt idx="209">
                  <c:v>4314791770</c:v>
                </c:pt>
                <c:pt idx="210">
                  <c:v>4363053910</c:v>
                </c:pt>
                <c:pt idx="211">
                  <c:v>4391938770</c:v>
                </c:pt>
                <c:pt idx="212">
                  <c:v>4391938770</c:v>
                </c:pt>
                <c:pt idx="213">
                  <c:v>4391938770</c:v>
                </c:pt>
                <c:pt idx="214">
                  <c:v>4391938770</c:v>
                </c:pt>
                <c:pt idx="215">
                  <c:v>4469210670</c:v>
                </c:pt>
                <c:pt idx="216">
                  <c:v>4477800960</c:v>
                </c:pt>
                <c:pt idx="217">
                  <c:v>4490138460</c:v>
                </c:pt>
                <c:pt idx="218">
                  <c:v>4568628210</c:v>
                </c:pt>
                <c:pt idx="219">
                  <c:v>4605648640</c:v>
                </c:pt>
                <c:pt idx="220">
                  <c:v>4605648640</c:v>
                </c:pt>
                <c:pt idx="221">
                  <c:v>4622050540</c:v>
                </c:pt>
                <c:pt idx="222">
                  <c:v>4709931850</c:v>
                </c:pt>
                <c:pt idx="223">
                  <c:v>4771575230</c:v>
                </c:pt>
                <c:pt idx="224">
                  <c:v>4771575230</c:v>
                </c:pt>
                <c:pt idx="225">
                  <c:v>4771575230</c:v>
                </c:pt>
                <c:pt idx="226">
                  <c:v>4771575230</c:v>
                </c:pt>
                <c:pt idx="227">
                  <c:v>4773433480</c:v>
                </c:pt>
                <c:pt idx="228">
                  <c:v>4832378400</c:v>
                </c:pt>
                <c:pt idx="229">
                  <c:v>4890570600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Sheet1!$R$1:$R$230</c:f>
              <c:numCache>
                <c:formatCode>@</c:formatCode>
                <c:ptCount val="230"/>
                <c:pt idx="0">
                  <c:v>2005830</c:v>
                </c:pt>
                <c:pt idx="1">
                  <c:v>32975330</c:v>
                </c:pt>
                <c:pt idx="2">
                  <c:v>75990030</c:v>
                </c:pt>
                <c:pt idx="3">
                  <c:v>86722490</c:v>
                </c:pt>
                <c:pt idx="4">
                  <c:v>125538440</c:v>
                </c:pt>
                <c:pt idx="5">
                  <c:v>134591690</c:v>
                </c:pt>
                <c:pt idx="6">
                  <c:v>224612150</c:v>
                </c:pt>
                <c:pt idx="7">
                  <c:v>242630720</c:v>
                </c:pt>
                <c:pt idx="8">
                  <c:v>344014310</c:v>
                </c:pt>
                <c:pt idx="9">
                  <c:v>344014310</c:v>
                </c:pt>
                <c:pt idx="10">
                  <c:v>345780120</c:v>
                </c:pt>
                <c:pt idx="11">
                  <c:v>441173700</c:v>
                </c:pt>
                <c:pt idx="12">
                  <c:v>524390230</c:v>
                </c:pt>
                <c:pt idx="13">
                  <c:v>544961010</c:v>
                </c:pt>
                <c:pt idx="14">
                  <c:v>544961010</c:v>
                </c:pt>
                <c:pt idx="15">
                  <c:v>544961010</c:v>
                </c:pt>
                <c:pt idx="16">
                  <c:v>610716070</c:v>
                </c:pt>
                <c:pt idx="17">
                  <c:v>649930000</c:v>
                </c:pt>
                <c:pt idx="18">
                  <c:v>679296840</c:v>
                </c:pt>
                <c:pt idx="19">
                  <c:v>686196760</c:v>
                </c:pt>
                <c:pt idx="20">
                  <c:v>743726510</c:v>
                </c:pt>
                <c:pt idx="21">
                  <c:v>743726510</c:v>
                </c:pt>
                <c:pt idx="22">
                  <c:v>743726510</c:v>
                </c:pt>
                <c:pt idx="23">
                  <c:v>743726510</c:v>
                </c:pt>
                <c:pt idx="24">
                  <c:v>743726510</c:v>
                </c:pt>
                <c:pt idx="25">
                  <c:v>743726510</c:v>
                </c:pt>
                <c:pt idx="26">
                  <c:v>743726510</c:v>
                </c:pt>
                <c:pt idx="27">
                  <c:v>785587530</c:v>
                </c:pt>
                <c:pt idx="28">
                  <c:v>785587530</c:v>
                </c:pt>
                <c:pt idx="29">
                  <c:v>809494260</c:v>
                </c:pt>
                <c:pt idx="30">
                  <c:v>838713820</c:v>
                </c:pt>
                <c:pt idx="31">
                  <c:v>927050330</c:v>
                </c:pt>
                <c:pt idx="32">
                  <c:v>927050330</c:v>
                </c:pt>
                <c:pt idx="33">
                  <c:v>956684250</c:v>
                </c:pt>
                <c:pt idx="34">
                  <c:v>960104730</c:v>
                </c:pt>
                <c:pt idx="35">
                  <c:v>980736770</c:v>
                </c:pt>
                <c:pt idx="36">
                  <c:v>1049910280</c:v>
                </c:pt>
                <c:pt idx="37">
                  <c:v>1049910280</c:v>
                </c:pt>
                <c:pt idx="38">
                  <c:v>1114239220</c:v>
                </c:pt>
                <c:pt idx="39">
                  <c:v>1138421570</c:v>
                </c:pt>
                <c:pt idx="40">
                  <c:v>1201511140</c:v>
                </c:pt>
                <c:pt idx="41">
                  <c:v>1201511140</c:v>
                </c:pt>
                <c:pt idx="42">
                  <c:v>1201511140</c:v>
                </c:pt>
                <c:pt idx="43">
                  <c:v>1201511140</c:v>
                </c:pt>
                <c:pt idx="44">
                  <c:v>1215865320</c:v>
                </c:pt>
                <c:pt idx="45">
                  <c:v>1290054950</c:v>
                </c:pt>
                <c:pt idx="46">
                  <c:v>1318441470</c:v>
                </c:pt>
                <c:pt idx="47">
                  <c:v>1322125780</c:v>
                </c:pt>
                <c:pt idx="48">
                  <c:v>1322125780</c:v>
                </c:pt>
                <c:pt idx="49">
                  <c:v>1361233290</c:v>
                </c:pt>
                <c:pt idx="50">
                  <c:v>1371659040</c:v>
                </c:pt>
                <c:pt idx="51">
                  <c:v>1399386570</c:v>
                </c:pt>
                <c:pt idx="52">
                  <c:v>1497530960</c:v>
                </c:pt>
                <c:pt idx="53">
                  <c:v>1532457420</c:v>
                </c:pt>
                <c:pt idx="54">
                  <c:v>1532457420</c:v>
                </c:pt>
                <c:pt idx="55">
                  <c:v>1593932980</c:v>
                </c:pt>
                <c:pt idx="56">
                  <c:v>1681254960</c:v>
                </c:pt>
                <c:pt idx="57">
                  <c:v>1693870970</c:v>
                </c:pt>
                <c:pt idx="58">
                  <c:v>1744875190</c:v>
                </c:pt>
                <c:pt idx="59">
                  <c:v>1744875190</c:v>
                </c:pt>
                <c:pt idx="60">
                  <c:v>1744875190</c:v>
                </c:pt>
                <c:pt idx="61">
                  <c:v>1744875190</c:v>
                </c:pt>
                <c:pt idx="62">
                  <c:v>1812929560</c:v>
                </c:pt>
                <c:pt idx="63">
                  <c:v>1832646200</c:v>
                </c:pt>
                <c:pt idx="64">
                  <c:v>1832646200</c:v>
                </c:pt>
                <c:pt idx="65">
                  <c:v>1832646200</c:v>
                </c:pt>
                <c:pt idx="66">
                  <c:v>1832646200</c:v>
                </c:pt>
                <c:pt idx="67">
                  <c:v>1863803130</c:v>
                </c:pt>
                <c:pt idx="68">
                  <c:v>1865932860</c:v>
                </c:pt>
                <c:pt idx="69">
                  <c:v>1906101540</c:v>
                </c:pt>
                <c:pt idx="70">
                  <c:v>1912312450</c:v>
                </c:pt>
                <c:pt idx="71">
                  <c:v>1921967370</c:v>
                </c:pt>
                <c:pt idx="72">
                  <c:v>1921967370</c:v>
                </c:pt>
                <c:pt idx="73">
                  <c:v>1983047440</c:v>
                </c:pt>
                <c:pt idx="74">
                  <c:v>1988729510</c:v>
                </c:pt>
                <c:pt idx="75">
                  <c:v>1988729510</c:v>
                </c:pt>
                <c:pt idx="76">
                  <c:v>1988729510</c:v>
                </c:pt>
                <c:pt idx="77">
                  <c:v>1988729510</c:v>
                </c:pt>
                <c:pt idx="78">
                  <c:v>2059574050</c:v>
                </c:pt>
                <c:pt idx="79">
                  <c:v>2059574050</c:v>
                </c:pt>
                <c:pt idx="80">
                  <c:v>2076954450</c:v>
                </c:pt>
                <c:pt idx="81">
                  <c:v>2092110920</c:v>
                </c:pt>
                <c:pt idx="82">
                  <c:v>2106914350</c:v>
                </c:pt>
                <c:pt idx="83">
                  <c:v>2116701930</c:v>
                </c:pt>
                <c:pt idx="84">
                  <c:v>2138997290</c:v>
                </c:pt>
                <c:pt idx="85">
                  <c:v>2138997290</c:v>
                </c:pt>
                <c:pt idx="86">
                  <c:v>2147782990</c:v>
                </c:pt>
                <c:pt idx="87">
                  <c:v>2177893620</c:v>
                </c:pt>
                <c:pt idx="88">
                  <c:v>2177893620</c:v>
                </c:pt>
                <c:pt idx="89">
                  <c:v>2177893620</c:v>
                </c:pt>
                <c:pt idx="90">
                  <c:v>2295276130</c:v>
                </c:pt>
                <c:pt idx="91">
                  <c:v>2295276130</c:v>
                </c:pt>
                <c:pt idx="92">
                  <c:v>2295276130</c:v>
                </c:pt>
                <c:pt idx="93">
                  <c:v>2295276130</c:v>
                </c:pt>
                <c:pt idx="94">
                  <c:v>2295276130</c:v>
                </c:pt>
                <c:pt idx="95">
                  <c:v>2299351620</c:v>
                </c:pt>
                <c:pt idx="96">
                  <c:v>2299351620</c:v>
                </c:pt>
                <c:pt idx="97">
                  <c:v>2327315720</c:v>
                </c:pt>
                <c:pt idx="98">
                  <c:v>2327315720</c:v>
                </c:pt>
                <c:pt idx="99">
                  <c:v>2327315720</c:v>
                </c:pt>
                <c:pt idx="100">
                  <c:v>2327315720</c:v>
                </c:pt>
                <c:pt idx="101">
                  <c:v>2371479510</c:v>
                </c:pt>
                <c:pt idx="102">
                  <c:v>2385559710</c:v>
                </c:pt>
                <c:pt idx="103">
                  <c:v>2414285400</c:v>
                </c:pt>
                <c:pt idx="104">
                  <c:v>2491506720</c:v>
                </c:pt>
                <c:pt idx="105">
                  <c:v>2491506720</c:v>
                </c:pt>
                <c:pt idx="106">
                  <c:v>2608409480</c:v>
                </c:pt>
                <c:pt idx="107">
                  <c:v>2630711530</c:v>
                </c:pt>
                <c:pt idx="108">
                  <c:v>2630711530</c:v>
                </c:pt>
                <c:pt idx="109">
                  <c:v>2657355140</c:v>
                </c:pt>
                <c:pt idx="110">
                  <c:v>2707448960</c:v>
                </c:pt>
                <c:pt idx="111">
                  <c:v>2707448960</c:v>
                </c:pt>
                <c:pt idx="112">
                  <c:v>2763290780</c:v>
                </c:pt>
                <c:pt idx="113">
                  <c:v>2767413870</c:v>
                </c:pt>
                <c:pt idx="114">
                  <c:v>2826097450</c:v>
                </c:pt>
                <c:pt idx="115">
                  <c:v>2918295240</c:v>
                </c:pt>
                <c:pt idx="116">
                  <c:v>2918295240</c:v>
                </c:pt>
                <c:pt idx="117">
                  <c:v>2966616880</c:v>
                </c:pt>
                <c:pt idx="118">
                  <c:v>3054040010</c:v>
                </c:pt>
                <c:pt idx="119">
                  <c:v>3054040010</c:v>
                </c:pt>
                <c:pt idx="120">
                  <c:v>3060549710</c:v>
                </c:pt>
                <c:pt idx="121">
                  <c:v>3079380500</c:v>
                </c:pt>
                <c:pt idx="122">
                  <c:v>3079380500</c:v>
                </c:pt>
                <c:pt idx="123">
                  <c:v>3096105950</c:v>
                </c:pt>
                <c:pt idx="124">
                  <c:v>3102965710</c:v>
                </c:pt>
                <c:pt idx="125">
                  <c:v>3106310800</c:v>
                </c:pt>
                <c:pt idx="126">
                  <c:v>3129083250</c:v>
                </c:pt>
                <c:pt idx="127">
                  <c:v>3200774760</c:v>
                </c:pt>
                <c:pt idx="128">
                  <c:v>3222526680</c:v>
                </c:pt>
                <c:pt idx="129">
                  <c:v>3230769210</c:v>
                </c:pt>
                <c:pt idx="130">
                  <c:v>3237823570</c:v>
                </c:pt>
                <c:pt idx="131">
                  <c:v>3237823570</c:v>
                </c:pt>
                <c:pt idx="132">
                  <c:v>3255592970</c:v>
                </c:pt>
                <c:pt idx="133">
                  <c:v>3255592970</c:v>
                </c:pt>
                <c:pt idx="134">
                  <c:v>3255592970</c:v>
                </c:pt>
                <c:pt idx="135">
                  <c:v>3255592970</c:v>
                </c:pt>
                <c:pt idx="136">
                  <c:v>3255592970</c:v>
                </c:pt>
                <c:pt idx="137">
                  <c:v>3313055990</c:v>
                </c:pt>
                <c:pt idx="138">
                  <c:v>3313055990</c:v>
                </c:pt>
                <c:pt idx="139">
                  <c:v>3313055990</c:v>
                </c:pt>
                <c:pt idx="140">
                  <c:v>3313055990</c:v>
                </c:pt>
                <c:pt idx="141">
                  <c:v>3313055990</c:v>
                </c:pt>
                <c:pt idx="142">
                  <c:v>3313055990</c:v>
                </c:pt>
                <c:pt idx="143">
                  <c:v>3313055990</c:v>
                </c:pt>
                <c:pt idx="144">
                  <c:v>3403245550</c:v>
                </c:pt>
                <c:pt idx="145">
                  <c:v>3443809450</c:v>
                </c:pt>
                <c:pt idx="146">
                  <c:v>3548131010</c:v>
                </c:pt>
                <c:pt idx="147">
                  <c:v>3610786430</c:v>
                </c:pt>
                <c:pt idx="148">
                  <c:v>3634041280</c:v>
                </c:pt>
                <c:pt idx="149">
                  <c:v>3634041280</c:v>
                </c:pt>
                <c:pt idx="150">
                  <c:v>3654822280</c:v>
                </c:pt>
                <c:pt idx="151">
                  <c:v>3654822280</c:v>
                </c:pt>
                <c:pt idx="152">
                  <c:v>3658414300</c:v>
                </c:pt>
                <c:pt idx="153">
                  <c:v>3739194920</c:v>
                </c:pt>
                <c:pt idx="154">
                  <c:v>3762848440</c:v>
                </c:pt>
                <c:pt idx="155">
                  <c:v>3762848440</c:v>
                </c:pt>
                <c:pt idx="156">
                  <c:v>3762848440</c:v>
                </c:pt>
                <c:pt idx="157">
                  <c:v>3827109480</c:v>
                </c:pt>
                <c:pt idx="158">
                  <c:v>3839161900</c:v>
                </c:pt>
                <c:pt idx="159">
                  <c:v>3843539360</c:v>
                </c:pt>
                <c:pt idx="160">
                  <c:v>3852013680</c:v>
                </c:pt>
                <c:pt idx="161">
                  <c:v>3852013680</c:v>
                </c:pt>
                <c:pt idx="162">
                  <c:v>3926074160</c:v>
                </c:pt>
                <c:pt idx="163">
                  <c:v>3926074160</c:v>
                </c:pt>
                <c:pt idx="164">
                  <c:v>3926074160</c:v>
                </c:pt>
                <c:pt idx="165">
                  <c:v>3966295390</c:v>
                </c:pt>
                <c:pt idx="166">
                  <c:v>3999653400</c:v>
                </c:pt>
                <c:pt idx="167">
                  <c:v>4008368650</c:v>
                </c:pt>
                <c:pt idx="168">
                  <c:v>4016846900</c:v>
                </c:pt>
                <c:pt idx="169">
                  <c:v>4052190350</c:v>
                </c:pt>
                <c:pt idx="170">
                  <c:v>4060518620</c:v>
                </c:pt>
                <c:pt idx="171">
                  <c:v>4060518620</c:v>
                </c:pt>
                <c:pt idx="172">
                  <c:v>4060518620</c:v>
                </c:pt>
                <c:pt idx="173">
                  <c:v>4060518620</c:v>
                </c:pt>
                <c:pt idx="174">
                  <c:v>4065291780</c:v>
                </c:pt>
                <c:pt idx="175">
                  <c:v>4125078930</c:v>
                </c:pt>
                <c:pt idx="176">
                  <c:v>4136087070</c:v>
                </c:pt>
                <c:pt idx="177">
                  <c:v>4136087070</c:v>
                </c:pt>
                <c:pt idx="178">
                  <c:v>4158130610</c:v>
                </c:pt>
                <c:pt idx="179">
                  <c:v>4166777430</c:v>
                </c:pt>
                <c:pt idx="180">
                  <c:v>4166777430</c:v>
                </c:pt>
                <c:pt idx="181">
                  <c:v>4166777430</c:v>
                </c:pt>
                <c:pt idx="182">
                  <c:v>4166777430</c:v>
                </c:pt>
                <c:pt idx="183">
                  <c:v>4198133700</c:v>
                </c:pt>
                <c:pt idx="184">
                  <c:v>4272317380</c:v>
                </c:pt>
                <c:pt idx="185">
                  <c:v>4274961820</c:v>
                </c:pt>
                <c:pt idx="186">
                  <c:v>4345277790</c:v>
                </c:pt>
                <c:pt idx="187">
                  <c:v>4386381630</c:v>
                </c:pt>
                <c:pt idx="188">
                  <c:v>4405189360</c:v>
                </c:pt>
                <c:pt idx="189">
                  <c:v>4413274890</c:v>
                </c:pt>
                <c:pt idx="190">
                  <c:v>4413274890</c:v>
                </c:pt>
                <c:pt idx="191">
                  <c:v>4413274890</c:v>
                </c:pt>
                <c:pt idx="192">
                  <c:v>4413274890</c:v>
                </c:pt>
                <c:pt idx="193">
                  <c:v>4416378990</c:v>
                </c:pt>
                <c:pt idx="194">
                  <c:v>4416378990</c:v>
                </c:pt>
                <c:pt idx="195">
                  <c:v>4417388100</c:v>
                </c:pt>
                <c:pt idx="196">
                  <c:v>4468989310</c:v>
                </c:pt>
                <c:pt idx="197">
                  <c:v>4468989310</c:v>
                </c:pt>
                <c:pt idx="198">
                  <c:v>4470289990</c:v>
                </c:pt>
                <c:pt idx="199">
                  <c:v>4470289990</c:v>
                </c:pt>
                <c:pt idx="200">
                  <c:v>4481894170</c:v>
                </c:pt>
                <c:pt idx="201">
                  <c:v>4490695220</c:v>
                </c:pt>
                <c:pt idx="202">
                  <c:v>4501708300</c:v>
                </c:pt>
                <c:pt idx="203">
                  <c:v>4612407860</c:v>
                </c:pt>
                <c:pt idx="204">
                  <c:v>4649895930</c:v>
                </c:pt>
                <c:pt idx="205">
                  <c:v>4649895930</c:v>
                </c:pt>
                <c:pt idx="206">
                  <c:v>4649895930</c:v>
                </c:pt>
                <c:pt idx="207">
                  <c:v>4650804690</c:v>
                </c:pt>
                <c:pt idx="208">
                  <c:v>4650804690</c:v>
                </c:pt>
                <c:pt idx="209">
                  <c:v>4678306100</c:v>
                </c:pt>
                <c:pt idx="210">
                  <c:v>4750978130</c:v>
                </c:pt>
                <c:pt idx="211">
                  <c:v>4799973100</c:v>
                </c:pt>
                <c:pt idx="212">
                  <c:v>4799973100</c:v>
                </c:pt>
                <c:pt idx="213">
                  <c:v>4821416820</c:v>
                </c:pt>
                <c:pt idx="214">
                  <c:v>4821416820</c:v>
                </c:pt>
                <c:pt idx="215">
                  <c:v>4849271330</c:v>
                </c:pt>
                <c:pt idx="216">
                  <c:v>4873165360</c:v>
                </c:pt>
                <c:pt idx="217">
                  <c:v>4873165360</c:v>
                </c:pt>
                <c:pt idx="218">
                  <c:v>4916490430</c:v>
                </c:pt>
                <c:pt idx="219">
                  <c:v>4963980990</c:v>
                </c:pt>
                <c:pt idx="220">
                  <c:v>5010977660</c:v>
                </c:pt>
                <c:pt idx="221">
                  <c:v>5072308660</c:v>
                </c:pt>
                <c:pt idx="222">
                  <c:v>5072308660</c:v>
                </c:pt>
                <c:pt idx="223">
                  <c:v>5150553430</c:v>
                </c:pt>
                <c:pt idx="224">
                  <c:v>5150553430</c:v>
                </c:pt>
                <c:pt idx="225">
                  <c:v>5156708080</c:v>
                </c:pt>
                <c:pt idx="226">
                  <c:v>5156708080</c:v>
                </c:pt>
                <c:pt idx="227">
                  <c:v>5177838190</c:v>
                </c:pt>
                <c:pt idx="228">
                  <c:v>5208415920</c:v>
                </c:pt>
                <c:pt idx="229">
                  <c:v>5208415920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Sheet1!$S$1:$S$230</c:f>
              <c:numCache>
                <c:formatCode>@</c:formatCode>
                <c:ptCount val="230"/>
                <c:pt idx="0">
                  <c:v>891570</c:v>
                </c:pt>
                <c:pt idx="1">
                  <c:v>891570</c:v>
                </c:pt>
                <c:pt idx="2">
                  <c:v>7831660</c:v>
                </c:pt>
                <c:pt idx="3">
                  <c:v>50212850</c:v>
                </c:pt>
                <c:pt idx="4">
                  <c:v>69959990</c:v>
                </c:pt>
                <c:pt idx="5">
                  <c:v>69959990</c:v>
                </c:pt>
                <c:pt idx="6">
                  <c:v>137446320</c:v>
                </c:pt>
                <c:pt idx="7">
                  <c:v>178397480</c:v>
                </c:pt>
                <c:pt idx="8">
                  <c:v>242769090</c:v>
                </c:pt>
                <c:pt idx="9">
                  <c:v>242769090</c:v>
                </c:pt>
                <c:pt idx="10">
                  <c:v>315209320</c:v>
                </c:pt>
                <c:pt idx="11">
                  <c:v>315209320</c:v>
                </c:pt>
                <c:pt idx="12">
                  <c:v>329836210</c:v>
                </c:pt>
                <c:pt idx="13">
                  <c:v>420568740</c:v>
                </c:pt>
                <c:pt idx="14">
                  <c:v>420568740</c:v>
                </c:pt>
                <c:pt idx="15">
                  <c:v>505998050</c:v>
                </c:pt>
                <c:pt idx="16">
                  <c:v>527061700</c:v>
                </c:pt>
                <c:pt idx="17">
                  <c:v>527061700</c:v>
                </c:pt>
                <c:pt idx="18">
                  <c:v>575294020</c:v>
                </c:pt>
                <c:pt idx="19">
                  <c:v>576868140</c:v>
                </c:pt>
                <c:pt idx="20">
                  <c:v>576868140</c:v>
                </c:pt>
                <c:pt idx="21">
                  <c:v>576868140</c:v>
                </c:pt>
                <c:pt idx="22">
                  <c:v>576868140</c:v>
                </c:pt>
                <c:pt idx="23">
                  <c:v>665038050</c:v>
                </c:pt>
                <c:pt idx="24">
                  <c:v>665038050</c:v>
                </c:pt>
                <c:pt idx="25">
                  <c:v>727802800</c:v>
                </c:pt>
                <c:pt idx="26">
                  <c:v>788362960</c:v>
                </c:pt>
                <c:pt idx="27">
                  <c:v>788362960</c:v>
                </c:pt>
                <c:pt idx="28">
                  <c:v>789651260</c:v>
                </c:pt>
                <c:pt idx="29">
                  <c:v>789651260</c:v>
                </c:pt>
                <c:pt idx="30">
                  <c:v>789651260</c:v>
                </c:pt>
                <c:pt idx="31">
                  <c:v>793720320</c:v>
                </c:pt>
                <c:pt idx="32">
                  <c:v>856656880</c:v>
                </c:pt>
                <c:pt idx="33">
                  <c:v>856656880</c:v>
                </c:pt>
                <c:pt idx="34">
                  <c:v>859630810</c:v>
                </c:pt>
                <c:pt idx="35">
                  <c:v>859630810</c:v>
                </c:pt>
                <c:pt idx="36">
                  <c:v>944777960</c:v>
                </c:pt>
                <c:pt idx="37">
                  <c:v>987952560</c:v>
                </c:pt>
                <c:pt idx="38">
                  <c:v>987952560</c:v>
                </c:pt>
                <c:pt idx="39">
                  <c:v>987952560</c:v>
                </c:pt>
                <c:pt idx="40">
                  <c:v>993681490</c:v>
                </c:pt>
                <c:pt idx="41">
                  <c:v>993681490</c:v>
                </c:pt>
                <c:pt idx="42">
                  <c:v>996657990</c:v>
                </c:pt>
                <c:pt idx="43">
                  <c:v>996657990</c:v>
                </c:pt>
                <c:pt idx="44">
                  <c:v>996657990</c:v>
                </c:pt>
                <c:pt idx="45">
                  <c:v>1053583250</c:v>
                </c:pt>
                <c:pt idx="46">
                  <c:v>1071052160</c:v>
                </c:pt>
                <c:pt idx="47">
                  <c:v>1119358920</c:v>
                </c:pt>
                <c:pt idx="48">
                  <c:v>1119358920</c:v>
                </c:pt>
                <c:pt idx="49">
                  <c:v>1123904810</c:v>
                </c:pt>
                <c:pt idx="50">
                  <c:v>1123904810</c:v>
                </c:pt>
                <c:pt idx="51">
                  <c:v>1161838620</c:v>
                </c:pt>
                <c:pt idx="52">
                  <c:v>1162947400</c:v>
                </c:pt>
                <c:pt idx="53">
                  <c:v>1228068750</c:v>
                </c:pt>
                <c:pt idx="54">
                  <c:v>1228068750</c:v>
                </c:pt>
                <c:pt idx="55">
                  <c:v>1298302430</c:v>
                </c:pt>
                <c:pt idx="56">
                  <c:v>1298302430</c:v>
                </c:pt>
                <c:pt idx="57">
                  <c:v>1298302430</c:v>
                </c:pt>
                <c:pt idx="58">
                  <c:v>1298302430</c:v>
                </c:pt>
                <c:pt idx="59">
                  <c:v>1311046790</c:v>
                </c:pt>
                <c:pt idx="60">
                  <c:v>1311046790</c:v>
                </c:pt>
                <c:pt idx="61">
                  <c:v>1345852220</c:v>
                </c:pt>
                <c:pt idx="62">
                  <c:v>1356611400</c:v>
                </c:pt>
                <c:pt idx="63">
                  <c:v>1398590950</c:v>
                </c:pt>
                <c:pt idx="64">
                  <c:v>1398590950</c:v>
                </c:pt>
                <c:pt idx="65">
                  <c:v>1472614240</c:v>
                </c:pt>
                <c:pt idx="66">
                  <c:v>1472614240</c:v>
                </c:pt>
                <c:pt idx="67">
                  <c:v>1517576860</c:v>
                </c:pt>
                <c:pt idx="68">
                  <c:v>1517576860</c:v>
                </c:pt>
                <c:pt idx="69">
                  <c:v>1579899800</c:v>
                </c:pt>
                <c:pt idx="70">
                  <c:v>1579899800</c:v>
                </c:pt>
                <c:pt idx="71">
                  <c:v>1610734880</c:v>
                </c:pt>
                <c:pt idx="72">
                  <c:v>1610734880</c:v>
                </c:pt>
                <c:pt idx="73">
                  <c:v>1610734880</c:v>
                </c:pt>
                <c:pt idx="74">
                  <c:v>1610734880</c:v>
                </c:pt>
                <c:pt idx="75">
                  <c:v>1610734880</c:v>
                </c:pt>
                <c:pt idx="76">
                  <c:v>1633808030</c:v>
                </c:pt>
                <c:pt idx="77">
                  <c:v>1633808030</c:v>
                </c:pt>
                <c:pt idx="78">
                  <c:v>1640350990</c:v>
                </c:pt>
                <c:pt idx="79">
                  <c:v>1757012030</c:v>
                </c:pt>
                <c:pt idx="80">
                  <c:v>1781642410</c:v>
                </c:pt>
                <c:pt idx="81">
                  <c:v>1840839200</c:v>
                </c:pt>
                <c:pt idx="82">
                  <c:v>1840839200</c:v>
                </c:pt>
                <c:pt idx="83">
                  <c:v>1894033130</c:v>
                </c:pt>
                <c:pt idx="84">
                  <c:v>1946971200</c:v>
                </c:pt>
                <c:pt idx="85">
                  <c:v>1977151750</c:v>
                </c:pt>
                <c:pt idx="86">
                  <c:v>2018379330</c:v>
                </c:pt>
                <c:pt idx="87">
                  <c:v>2025098780</c:v>
                </c:pt>
                <c:pt idx="88">
                  <c:v>2042036200</c:v>
                </c:pt>
                <c:pt idx="89">
                  <c:v>2063188150</c:v>
                </c:pt>
                <c:pt idx="90">
                  <c:v>2087398770</c:v>
                </c:pt>
                <c:pt idx="91">
                  <c:v>2120316720</c:v>
                </c:pt>
                <c:pt idx="92">
                  <c:v>2145748430</c:v>
                </c:pt>
                <c:pt idx="93">
                  <c:v>2180579140</c:v>
                </c:pt>
                <c:pt idx="94">
                  <c:v>2220675410</c:v>
                </c:pt>
                <c:pt idx="95">
                  <c:v>2256348910</c:v>
                </c:pt>
                <c:pt idx="96">
                  <c:v>2262112060</c:v>
                </c:pt>
                <c:pt idx="97">
                  <c:v>2281630430</c:v>
                </c:pt>
                <c:pt idx="98">
                  <c:v>2297570850</c:v>
                </c:pt>
                <c:pt idx="99">
                  <c:v>2297570850</c:v>
                </c:pt>
                <c:pt idx="100">
                  <c:v>2301888070</c:v>
                </c:pt>
                <c:pt idx="101">
                  <c:v>2301888070</c:v>
                </c:pt>
                <c:pt idx="102">
                  <c:v>2301888070</c:v>
                </c:pt>
                <c:pt idx="103">
                  <c:v>2367997640</c:v>
                </c:pt>
                <c:pt idx="104">
                  <c:v>2405303690</c:v>
                </c:pt>
                <c:pt idx="105">
                  <c:v>2448963450</c:v>
                </c:pt>
                <c:pt idx="106">
                  <c:v>2464297680</c:v>
                </c:pt>
                <c:pt idx="107">
                  <c:v>2497227800</c:v>
                </c:pt>
                <c:pt idx="108">
                  <c:v>2514911190</c:v>
                </c:pt>
                <c:pt idx="109">
                  <c:v>2514911190</c:v>
                </c:pt>
                <c:pt idx="110">
                  <c:v>2514911190</c:v>
                </c:pt>
                <c:pt idx="111">
                  <c:v>2514911190</c:v>
                </c:pt>
                <c:pt idx="112">
                  <c:v>2514911190</c:v>
                </c:pt>
                <c:pt idx="113">
                  <c:v>2524864440</c:v>
                </c:pt>
                <c:pt idx="114">
                  <c:v>2580099340</c:v>
                </c:pt>
                <c:pt idx="115">
                  <c:v>2618778690</c:v>
                </c:pt>
                <c:pt idx="116">
                  <c:v>2618778690</c:v>
                </c:pt>
                <c:pt idx="117">
                  <c:v>2618778690</c:v>
                </c:pt>
                <c:pt idx="118">
                  <c:v>2618778690</c:v>
                </c:pt>
                <c:pt idx="119">
                  <c:v>2618778690</c:v>
                </c:pt>
                <c:pt idx="120">
                  <c:v>2635155510</c:v>
                </c:pt>
                <c:pt idx="121">
                  <c:v>2691971430</c:v>
                </c:pt>
                <c:pt idx="122">
                  <c:v>2699528860</c:v>
                </c:pt>
                <c:pt idx="123">
                  <c:v>2699528860</c:v>
                </c:pt>
                <c:pt idx="124">
                  <c:v>2777958090</c:v>
                </c:pt>
                <c:pt idx="125">
                  <c:v>2815818530</c:v>
                </c:pt>
                <c:pt idx="126">
                  <c:v>2870138820</c:v>
                </c:pt>
                <c:pt idx="127">
                  <c:v>2870138820</c:v>
                </c:pt>
                <c:pt idx="128">
                  <c:v>2925024390</c:v>
                </c:pt>
                <c:pt idx="129">
                  <c:v>2925024390</c:v>
                </c:pt>
                <c:pt idx="130">
                  <c:v>2961539320</c:v>
                </c:pt>
                <c:pt idx="131">
                  <c:v>2962870970</c:v>
                </c:pt>
                <c:pt idx="132">
                  <c:v>2975621280</c:v>
                </c:pt>
                <c:pt idx="133">
                  <c:v>2975621280</c:v>
                </c:pt>
                <c:pt idx="134">
                  <c:v>2975621280</c:v>
                </c:pt>
                <c:pt idx="135">
                  <c:v>2975621280</c:v>
                </c:pt>
                <c:pt idx="136">
                  <c:v>3008619570</c:v>
                </c:pt>
                <c:pt idx="137">
                  <c:v>3019450220</c:v>
                </c:pt>
                <c:pt idx="138">
                  <c:v>3031526650</c:v>
                </c:pt>
                <c:pt idx="139">
                  <c:v>3031526650</c:v>
                </c:pt>
                <c:pt idx="140">
                  <c:v>3051511590</c:v>
                </c:pt>
                <c:pt idx="141">
                  <c:v>3059197220</c:v>
                </c:pt>
                <c:pt idx="142">
                  <c:v>3062108670</c:v>
                </c:pt>
                <c:pt idx="143">
                  <c:v>3062108670</c:v>
                </c:pt>
                <c:pt idx="144">
                  <c:v>3081744980</c:v>
                </c:pt>
                <c:pt idx="145">
                  <c:v>3081744980</c:v>
                </c:pt>
                <c:pt idx="146">
                  <c:v>3091747990</c:v>
                </c:pt>
                <c:pt idx="147">
                  <c:v>3110777640</c:v>
                </c:pt>
                <c:pt idx="148">
                  <c:v>3163878120</c:v>
                </c:pt>
                <c:pt idx="149">
                  <c:v>3186413990</c:v>
                </c:pt>
                <c:pt idx="150">
                  <c:v>3190047190</c:v>
                </c:pt>
                <c:pt idx="151">
                  <c:v>3196411640</c:v>
                </c:pt>
                <c:pt idx="152">
                  <c:v>3196411640</c:v>
                </c:pt>
                <c:pt idx="153">
                  <c:v>3215604650</c:v>
                </c:pt>
                <c:pt idx="154">
                  <c:v>3215604650</c:v>
                </c:pt>
                <c:pt idx="155">
                  <c:v>3215604650</c:v>
                </c:pt>
                <c:pt idx="156">
                  <c:v>3241236180</c:v>
                </c:pt>
                <c:pt idx="157">
                  <c:v>3282704740</c:v>
                </c:pt>
                <c:pt idx="158">
                  <c:v>3288007480</c:v>
                </c:pt>
                <c:pt idx="159">
                  <c:v>3318420630</c:v>
                </c:pt>
                <c:pt idx="160">
                  <c:v>3330655490</c:v>
                </c:pt>
                <c:pt idx="161">
                  <c:v>3330655490</c:v>
                </c:pt>
                <c:pt idx="162">
                  <c:v>3330655490</c:v>
                </c:pt>
                <c:pt idx="163">
                  <c:v>3361588750</c:v>
                </c:pt>
                <c:pt idx="164">
                  <c:v>3403184500</c:v>
                </c:pt>
                <c:pt idx="165">
                  <c:v>3468364120</c:v>
                </c:pt>
                <c:pt idx="166">
                  <c:v>3534306130</c:v>
                </c:pt>
                <c:pt idx="167">
                  <c:v>3556265300</c:v>
                </c:pt>
                <c:pt idx="168">
                  <c:v>3610236220</c:v>
                </c:pt>
                <c:pt idx="169">
                  <c:v>3632187950</c:v>
                </c:pt>
                <c:pt idx="170">
                  <c:v>3632187950</c:v>
                </c:pt>
                <c:pt idx="171">
                  <c:v>3632187950</c:v>
                </c:pt>
                <c:pt idx="172">
                  <c:v>3632187950</c:v>
                </c:pt>
                <c:pt idx="173">
                  <c:v>3646811120</c:v>
                </c:pt>
                <c:pt idx="174">
                  <c:v>3648787210</c:v>
                </c:pt>
                <c:pt idx="175">
                  <c:v>3709450010</c:v>
                </c:pt>
                <c:pt idx="176">
                  <c:v>3815006270</c:v>
                </c:pt>
                <c:pt idx="177">
                  <c:v>3878220540</c:v>
                </c:pt>
                <c:pt idx="178">
                  <c:v>3883772450</c:v>
                </c:pt>
                <c:pt idx="179">
                  <c:v>3905116290</c:v>
                </c:pt>
                <c:pt idx="180">
                  <c:v>3925279470</c:v>
                </c:pt>
                <c:pt idx="181">
                  <c:v>3925279470</c:v>
                </c:pt>
                <c:pt idx="182">
                  <c:v>3972436270</c:v>
                </c:pt>
                <c:pt idx="183">
                  <c:v>3972436270</c:v>
                </c:pt>
                <c:pt idx="184">
                  <c:v>4005447950</c:v>
                </c:pt>
                <c:pt idx="185">
                  <c:v>4049460550</c:v>
                </c:pt>
                <c:pt idx="186">
                  <c:v>4061499790</c:v>
                </c:pt>
                <c:pt idx="187">
                  <c:v>4099009900</c:v>
                </c:pt>
                <c:pt idx="188">
                  <c:v>4108252760</c:v>
                </c:pt>
                <c:pt idx="189">
                  <c:v>4167177330</c:v>
                </c:pt>
                <c:pt idx="190">
                  <c:v>4221746790</c:v>
                </c:pt>
                <c:pt idx="191">
                  <c:v>4221746790</c:v>
                </c:pt>
                <c:pt idx="192">
                  <c:v>4258940320</c:v>
                </c:pt>
                <c:pt idx="193">
                  <c:v>4258940320</c:v>
                </c:pt>
                <c:pt idx="194">
                  <c:v>4258940320</c:v>
                </c:pt>
                <c:pt idx="195">
                  <c:v>4272259150</c:v>
                </c:pt>
                <c:pt idx="196">
                  <c:v>4347465070</c:v>
                </c:pt>
                <c:pt idx="197">
                  <c:v>4347465070</c:v>
                </c:pt>
                <c:pt idx="198">
                  <c:v>4377389750</c:v>
                </c:pt>
                <c:pt idx="199">
                  <c:v>4447515570</c:v>
                </c:pt>
                <c:pt idx="200">
                  <c:v>4453391030</c:v>
                </c:pt>
                <c:pt idx="201">
                  <c:v>4453391030</c:v>
                </c:pt>
                <c:pt idx="202">
                  <c:v>4453391030</c:v>
                </c:pt>
                <c:pt idx="203">
                  <c:v>4475475150</c:v>
                </c:pt>
                <c:pt idx="204">
                  <c:v>4475475150</c:v>
                </c:pt>
                <c:pt idx="205">
                  <c:v>4492376550</c:v>
                </c:pt>
                <c:pt idx="206">
                  <c:v>4499754260</c:v>
                </c:pt>
                <c:pt idx="207">
                  <c:v>4499754260</c:v>
                </c:pt>
                <c:pt idx="208">
                  <c:v>4516504670</c:v>
                </c:pt>
                <c:pt idx="209">
                  <c:v>4571933210</c:v>
                </c:pt>
                <c:pt idx="210">
                  <c:v>4629025820</c:v>
                </c:pt>
                <c:pt idx="211">
                  <c:v>4738174580</c:v>
                </c:pt>
                <c:pt idx="212">
                  <c:v>4762130080</c:v>
                </c:pt>
                <c:pt idx="213">
                  <c:v>4762130080</c:v>
                </c:pt>
                <c:pt idx="214">
                  <c:v>4810552120</c:v>
                </c:pt>
                <c:pt idx="215">
                  <c:v>4838935670</c:v>
                </c:pt>
                <c:pt idx="216">
                  <c:v>4879123160</c:v>
                </c:pt>
                <c:pt idx="217">
                  <c:v>4908357120</c:v>
                </c:pt>
                <c:pt idx="218">
                  <c:v>4960578650</c:v>
                </c:pt>
                <c:pt idx="219">
                  <c:v>4960578650</c:v>
                </c:pt>
                <c:pt idx="220">
                  <c:v>5008034450</c:v>
                </c:pt>
                <c:pt idx="221">
                  <c:v>5057567180</c:v>
                </c:pt>
                <c:pt idx="222">
                  <c:v>5062939090</c:v>
                </c:pt>
                <c:pt idx="223">
                  <c:v>5085801220</c:v>
                </c:pt>
                <c:pt idx="224">
                  <c:v>5085801220</c:v>
                </c:pt>
                <c:pt idx="225">
                  <c:v>5126164310</c:v>
                </c:pt>
                <c:pt idx="226">
                  <c:v>5126164310</c:v>
                </c:pt>
                <c:pt idx="227">
                  <c:v>5147677210</c:v>
                </c:pt>
                <c:pt idx="228">
                  <c:v>5193555230</c:v>
                </c:pt>
                <c:pt idx="229">
                  <c:v>5193555230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Sheet1!$T$1:$T$230</c:f>
              <c:numCache>
                <c:formatCode>@</c:formatCode>
                <c:ptCount val="230"/>
                <c:pt idx="0">
                  <c:v>1936080</c:v>
                </c:pt>
                <c:pt idx="1">
                  <c:v>38255860</c:v>
                </c:pt>
                <c:pt idx="2">
                  <c:v>38255860</c:v>
                </c:pt>
                <c:pt idx="3">
                  <c:v>45731740</c:v>
                </c:pt>
                <c:pt idx="4">
                  <c:v>113982950</c:v>
                </c:pt>
                <c:pt idx="5">
                  <c:v>204187860</c:v>
                </c:pt>
                <c:pt idx="6">
                  <c:v>204187860</c:v>
                </c:pt>
                <c:pt idx="7">
                  <c:v>250663350</c:v>
                </c:pt>
                <c:pt idx="8">
                  <c:v>270970140</c:v>
                </c:pt>
                <c:pt idx="9">
                  <c:v>270970140</c:v>
                </c:pt>
                <c:pt idx="10">
                  <c:v>275056780</c:v>
                </c:pt>
                <c:pt idx="11">
                  <c:v>275056780</c:v>
                </c:pt>
                <c:pt idx="12">
                  <c:v>329173010</c:v>
                </c:pt>
                <c:pt idx="13">
                  <c:v>390016080</c:v>
                </c:pt>
                <c:pt idx="14">
                  <c:v>463396460</c:v>
                </c:pt>
                <c:pt idx="15">
                  <c:v>557412810</c:v>
                </c:pt>
                <c:pt idx="16">
                  <c:v>557843250</c:v>
                </c:pt>
                <c:pt idx="17">
                  <c:v>590119800</c:v>
                </c:pt>
                <c:pt idx="18">
                  <c:v>612398320</c:v>
                </c:pt>
                <c:pt idx="19">
                  <c:v>667265300</c:v>
                </c:pt>
                <c:pt idx="20">
                  <c:v>698505800</c:v>
                </c:pt>
                <c:pt idx="21">
                  <c:v>726490680</c:v>
                </c:pt>
                <c:pt idx="22">
                  <c:v>745519320</c:v>
                </c:pt>
                <c:pt idx="23">
                  <c:v>828003220</c:v>
                </c:pt>
                <c:pt idx="24">
                  <c:v>828003220</c:v>
                </c:pt>
                <c:pt idx="25">
                  <c:v>839377520</c:v>
                </c:pt>
                <c:pt idx="26">
                  <c:v>839377520</c:v>
                </c:pt>
                <c:pt idx="27">
                  <c:v>893140930</c:v>
                </c:pt>
                <c:pt idx="28">
                  <c:v>911960830</c:v>
                </c:pt>
                <c:pt idx="29">
                  <c:v>942829430</c:v>
                </c:pt>
                <c:pt idx="30">
                  <c:v>957083680</c:v>
                </c:pt>
                <c:pt idx="31">
                  <c:v>1049857910</c:v>
                </c:pt>
                <c:pt idx="32">
                  <c:v>1119007620</c:v>
                </c:pt>
                <c:pt idx="33">
                  <c:v>1213488850</c:v>
                </c:pt>
                <c:pt idx="34">
                  <c:v>1213488850</c:v>
                </c:pt>
                <c:pt idx="35">
                  <c:v>1234242600</c:v>
                </c:pt>
                <c:pt idx="36">
                  <c:v>1308619670</c:v>
                </c:pt>
                <c:pt idx="37">
                  <c:v>1308619670</c:v>
                </c:pt>
                <c:pt idx="38">
                  <c:v>1393127150</c:v>
                </c:pt>
                <c:pt idx="39">
                  <c:v>1393127150</c:v>
                </c:pt>
                <c:pt idx="40">
                  <c:v>1393127150</c:v>
                </c:pt>
                <c:pt idx="41">
                  <c:v>1423907190</c:v>
                </c:pt>
                <c:pt idx="42">
                  <c:v>1423907190</c:v>
                </c:pt>
                <c:pt idx="43">
                  <c:v>1424412270</c:v>
                </c:pt>
                <c:pt idx="44">
                  <c:v>1432130840</c:v>
                </c:pt>
                <c:pt idx="45">
                  <c:v>1432130840</c:v>
                </c:pt>
                <c:pt idx="46">
                  <c:v>1520714290</c:v>
                </c:pt>
                <c:pt idx="47">
                  <c:v>1561867220</c:v>
                </c:pt>
                <c:pt idx="48">
                  <c:v>1568746050</c:v>
                </c:pt>
                <c:pt idx="49">
                  <c:v>1607704800</c:v>
                </c:pt>
                <c:pt idx="50">
                  <c:v>1607704800</c:v>
                </c:pt>
                <c:pt idx="51">
                  <c:v>1647043420</c:v>
                </c:pt>
                <c:pt idx="52">
                  <c:v>1670530330</c:v>
                </c:pt>
                <c:pt idx="53">
                  <c:v>1678309150</c:v>
                </c:pt>
                <c:pt idx="54">
                  <c:v>1700116110</c:v>
                </c:pt>
                <c:pt idx="55">
                  <c:v>1716226860</c:v>
                </c:pt>
                <c:pt idx="56">
                  <c:v>1716226860</c:v>
                </c:pt>
                <c:pt idx="57">
                  <c:v>1778474210</c:v>
                </c:pt>
                <c:pt idx="58">
                  <c:v>1810783010</c:v>
                </c:pt>
                <c:pt idx="59">
                  <c:v>1810783010</c:v>
                </c:pt>
                <c:pt idx="60">
                  <c:v>1869447040</c:v>
                </c:pt>
                <c:pt idx="61">
                  <c:v>1989380750</c:v>
                </c:pt>
                <c:pt idx="62">
                  <c:v>2029599750</c:v>
                </c:pt>
                <c:pt idx="63">
                  <c:v>2029599750</c:v>
                </c:pt>
                <c:pt idx="64">
                  <c:v>2029599750</c:v>
                </c:pt>
                <c:pt idx="65">
                  <c:v>2029599750</c:v>
                </c:pt>
                <c:pt idx="66">
                  <c:v>2078010640</c:v>
                </c:pt>
                <c:pt idx="67">
                  <c:v>2135741430</c:v>
                </c:pt>
                <c:pt idx="68">
                  <c:v>2145094850</c:v>
                </c:pt>
                <c:pt idx="69">
                  <c:v>2145094850</c:v>
                </c:pt>
                <c:pt idx="70">
                  <c:v>2168926400</c:v>
                </c:pt>
                <c:pt idx="71">
                  <c:v>2168926400</c:v>
                </c:pt>
                <c:pt idx="72">
                  <c:v>2168926400</c:v>
                </c:pt>
                <c:pt idx="73">
                  <c:v>2168926400</c:v>
                </c:pt>
                <c:pt idx="74">
                  <c:v>2228363970</c:v>
                </c:pt>
                <c:pt idx="75">
                  <c:v>2279603700</c:v>
                </c:pt>
                <c:pt idx="76">
                  <c:v>2299004230</c:v>
                </c:pt>
                <c:pt idx="77">
                  <c:v>2303543360</c:v>
                </c:pt>
                <c:pt idx="78">
                  <c:v>2318561480</c:v>
                </c:pt>
                <c:pt idx="79">
                  <c:v>2358878930</c:v>
                </c:pt>
                <c:pt idx="80">
                  <c:v>2406126740</c:v>
                </c:pt>
                <c:pt idx="81">
                  <c:v>2406126740</c:v>
                </c:pt>
                <c:pt idx="82">
                  <c:v>2419562610</c:v>
                </c:pt>
                <c:pt idx="83">
                  <c:v>2421622480</c:v>
                </c:pt>
                <c:pt idx="84">
                  <c:v>2421622480</c:v>
                </c:pt>
                <c:pt idx="85">
                  <c:v>2519071430</c:v>
                </c:pt>
                <c:pt idx="86">
                  <c:v>2536566160</c:v>
                </c:pt>
                <c:pt idx="87">
                  <c:v>2536566160</c:v>
                </c:pt>
                <c:pt idx="88">
                  <c:v>2645305840</c:v>
                </c:pt>
                <c:pt idx="89">
                  <c:v>2737488760</c:v>
                </c:pt>
                <c:pt idx="90">
                  <c:v>2771445320</c:v>
                </c:pt>
                <c:pt idx="91">
                  <c:v>2771445320</c:v>
                </c:pt>
                <c:pt idx="92">
                  <c:v>2794782730</c:v>
                </c:pt>
                <c:pt idx="93">
                  <c:v>2794782730</c:v>
                </c:pt>
                <c:pt idx="94">
                  <c:v>2855172350</c:v>
                </c:pt>
                <c:pt idx="95">
                  <c:v>2856149210</c:v>
                </c:pt>
                <c:pt idx="96">
                  <c:v>2856149210</c:v>
                </c:pt>
                <c:pt idx="97">
                  <c:v>2856149210</c:v>
                </c:pt>
                <c:pt idx="98">
                  <c:v>2867069110</c:v>
                </c:pt>
                <c:pt idx="99">
                  <c:v>2894693990</c:v>
                </c:pt>
                <c:pt idx="100">
                  <c:v>2981349540</c:v>
                </c:pt>
                <c:pt idx="101">
                  <c:v>2981349540</c:v>
                </c:pt>
                <c:pt idx="102">
                  <c:v>2986894750</c:v>
                </c:pt>
                <c:pt idx="103">
                  <c:v>2986894750</c:v>
                </c:pt>
                <c:pt idx="104">
                  <c:v>2986894750</c:v>
                </c:pt>
                <c:pt idx="105">
                  <c:v>2998693750</c:v>
                </c:pt>
                <c:pt idx="106">
                  <c:v>2998693750</c:v>
                </c:pt>
                <c:pt idx="107">
                  <c:v>3026650420</c:v>
                </c:pt>
                <c:pt idx="108">
                  <c:v>3048304160</c:v>
                </c:pt>
                <c:pt idx="109">
                  <c:v>3067819980</c:v>
                </c:pt>
                <c:pt idx="110">
                  <c:v>3172349800</c:v>
                </c:pt>
                <c:pt idx="111">
                  <c:v>3172349800</c:v>
                </c:pt>
                <c:pt idx="112">
                  <c:v>3172349800</c:v>
                </c:pt>
                <c:pt idx="113">
                  <c:v>3172349800</c:v>
                </c:pt>
                <c:pt idx="114">
                  <c:v>3172349800</c:v>
                </c:pt>
                <c:pt idx="115">
                  <c:v>3217490930</c:v>
                </c:pt>
                <c:pt idx="116">
                  <c:v>3217490930</c:v>
                </c:pt>
                <c:pt idx="117">
                  <c:v>3248197600</c:v>
                </c:pt>
                <c:pt idx="118">
                  <c:v>3267495280</c:v>
                </c:pt>
                <c:pt idx="119">
                  <c:v>3275734560</c:v>
                </c:pt>
                <c:pt idx="120">
                  <c:v>3331522830</c:v>
                </c:pt>
                <c:pt idx="121">
                  <c:v>3345531890</c:v>
                </c:pt>
                <c:pt idx="122">
                  <c:v>3345531890</c:v>
                </c:pt>
                <c:pt idx="123">
                  <c:v>3367749900</c:v>
                </c:pt>
                <c:pt idx="124">
                  <c:v>3392883080</c:v>
                </c:pt>
                <c:pt idx="125">
                  <c:v>3465296060</c:v>
                </c:pt>
                <c:pt idx="126">
                  <c:v>3465296060</c:v>
                </c:pt>
                <c:pt idx="127">
                  <c:v>3506358520</c:v>
                </c:pt>
                <c:pt idx="128">
                  <c:v>3506358520</c:v>
                </c:pt>
                <c:pt idx="129">
                  <c:v>3525329880</c:v>
                </c:pt>
                <c:pt idx="130">
                  <c:v>3541772690</c:v>
                </c:pt>
                <c:pt idx="131">
                  <c:v>3572493220</c:v>
                </c:pt>
                <c:pt idx="132">
                  <c:v>3577581270</c:v>
                </c:pt>
                <c:pt idx="133">
                  <c:v>3577581270</c:v>
                </c:pt>
                <c:pt idx="134">
                  <c:v>3577581270</c:v>
                </c:pt>
                <c:pt idx="135">
                  <c:v>3694989810</c:v>
                </c:pt>
                <c:pt idx="136">
                  <c:v>3719119360</c:v>
                </c:pt>
                <c:pt idx="137">
                  <c:v>3719119360</c:v>
                </c:pt>
                <c:pt idx="138">
                  <c:v>3719119360</c:v>
                </c:pt>
                <c:pt idx="139">
                  <c:v>3791115820</c:v>
                </c:pt>
                <c:pt idx="140">
                  <c:v>3806653640</c:v>
                </c:pt>
                <c:pt idx="141">
                  <c:v>3809525740</c:v>
                </c:pt>
                <c:pt idx="142">
                  <c:v>3809525740</c:v>
                </c:pt>
                <c:pt idx="143">
                  <c:v>3809525740</c:v>
                </c:pt>
                <c:pt idx="144">
                  <c:v>3833938250</c:v>
                </c:pt>
                <c:pt idx="145">
                  <c:v>3834506770</c:v>
                </c:pt>
                <c:pt idx="146">
                  <c:v>3834506770</c:v>
                </c:pt>
                <c:pt idx="147">
                  <c:v>3852159930</c:v>
                </c:pt>
                <c:pt idx="148">
                  <c:v>3872685820</c:v>
                </c:pt>
                <c:pt idx="149">
                  <c:v>3872685820</c:v>
                </c:pt>
                <c:pt idx="150">
                  <c:v>3878960960</c:v>
                </c:pt>
                <c:pt idx="151">
                  <c:v>3888585120</c:v>
                </c:pt>
                <c:pt idx="152">
                  <c:v>3893497370</c:v>
                </c:pt>
                <c:pt idx="153">
                  <c:v>3893497370</c:v>
                </c:pt>
                <c:pt idx="154">
                  <c:v>3971957370</c:v>
                </c:pt>
                <c:pt idx="155">
                  <c:v>4013141540</c:v>
                </c:pt>
                <c:pt idx="156">
                  <c:v>4047931140</c:v>
                </c:pt>
                <c:pt idx="157">
                  <c:v>4047931140</c:v>
                </c:pt>
                <c:pt idx="158">
                  <c:v>4047931140</c:v>
                </c:pt>
                <c:pt idx="159">
                  <c:v>4115091690</c:v>
                </c:pt>
                <c:pt idx="160">
                  <c:v>4150773840</c:v>
                </c:pt>
                <c:pt idx="161">
                  <c:v>4153513000</c:v>
                </c:pt>
                <c:pt idx="162">
                  <c:v>4172059660</c:v>
                </c:pt>
                <c:pt idx="163">
                  <c:v>4206492240</c:v>
                </c:pt>
                <c:pt idx="164">
                  <c:v>4206492240</c:v>
                </c:pt>
                <c:pt idx="165">
                  <c:v>4206492240</c:v>
                </c:pt>
                <c:pt idx="166">
                  <c:v>4326403640</c:v>
                </c:pt>
                <c:pt idx="167">
                  <c:v>4334089270</c:v>
                </c:pt>
                <c:pt idx="168">
                  <c:v>4388182920</c:v>
                </c:pt>
                <c:pt idx="169">
                  <c:v>4388182920</c:v>
                </c:pt>
                <c:pt idx="170">
                  <c:v>4388182920</c:v>
                </c:pt>
                <c:pt idx="171">
                  <c:v>4401977770</c:v>
                </c:pt>
                <c:pt idx="172">
                  <c:v>4428885640</c:v>
                </c:pt>
                <c:pt idx="173">
                  <c:v>4428885640</c:v>
                </c:pt>
                <c:pt idx="174">
                  <c:v>4428885640</c:v>
                </c:pt>
                <c:pt idx="175">
                  <c:v>4428885640</c:v>
                </c:pt>
                <c:pt idx="176">
                  <c:v>4428885640</c:v>
                </c:pt>
                <c:pt idx="177">
                  <c:v>4510932660</c:v>
                </c:pt>
                <c:pt idx="178">
                  <c:v>4535195610</c:v>
                </c:pt>
                <c:pt idx="179">
                  <c:v>4592739230</c:v>
                </c:pt>
                <c:pt idx="180">
                  <c:v>4608363540</c:v>
                </c:pt>
                <c:pt idx="181">
                  <c:v>4627578190</c:v>
                </c:pt>
                <c:pt idx="182">
                  <c:v>4627578190</c:v>
                </c:pt>
                <c:pt idx="183">
                  <c:v>4731375390</c:v>
                </c:pt>
                <c:pt idx="184">
                  <c:v>4798567180</c:v>
                </c:pt>
                <c:pt idx="185">
                  <c:v>4891708580</c:v>
                </c:pt>
                <c:pt idx="186">
                  <c:v>4934250910</c:v>
                </c:pt>
                <c:pt idx="187">
                  <c:v>5000728450</c:v>
                </c:pt>
                <c:pt idx="188">
                  <c:v>5018512050</c:v>
                </c:pt>
                <c:pt idx="189">
                  <c:v>5018512050</c:v>
                </c:pt>
                <c:pt idx="190">
                  <c:v>5020366100</c:v>
                </c:pt>
                <c:pt idx="191">
                  <c:v>5042825100</c:v>
                </c:pt>
                <c:pt idx="192">
                  <c:v>5042825100</c:v>
                </c:pt>
                <c:pt idx="193">
                  <c:v>5085496850</c:v>
                </c:pt>
                <c:pt idx="194">
                  <c:v>5085496850</c:v>
                </c:pt>
                <c:pt idx="195">
                  <c:v>5115165660</c:v>
                </c:pt>
                <c:pt idx="196">
                  <c:v>5149621030</c:v>
                </c:pt>
                <c:pt idx="197">
                  <c:v>5153984150</c:v>
                </c:pt>
                <c:pt idx="198">
                  <c:v>5159266060</c:v>
                </c:pt>
                <c:pt idx="199">
                  <c:v>5169589380</c:v>
                </c:pt>
                <c:pt idx="200">
                  <c:v>5169589380</c:v>
                </c:pt>
                <c:pt idx="201">
                  <c:v>5169589380</c:v>
                </c:pt>
                <c:pt idx="202">
                  <c:v>5169589380</c:v>
                </c:pt>
                <c:pt idx="203">
                  <c:v>5169589380</c:v>
                </c:pt>
                <c:pt idx="204">
                  <c:v>5169589380</c:v>
                </c:pt>
                <c:pt idx="205">
                  <c:v>5234663130</c:v>
                </c:pt>
                <c:pt idx="206">
                  <c:v>5234663130</c:v>
                </c:pt>
                <c:pt idx="207">
                  <c:v>5234663130</c:v>
                </c:pt>
                <c:pt idx="208">
                  <c:v>5291740120</c:v>
                </c:pt>
                <c:pt idx="209">
                  <c:v>5291740120</c:v>
                </c:pt>
                <c:pt idx="210">
                  <c:v>5374015760</c:v>
                </c:pt>
                <c:pt idx="211">
                  <c:v>5383335020</c:v>
                </c:pt>
                <c:pt idx="212">
                  <c:v>5402993920</c:v>
                </c:pt>
                <c:pt idx="213">
                  <c:v>5467582720</c:v>
                </c:pt>
                <c:pt idx="214">
                  <c:v>5482621190</c:v>
                </c:pt>
                <c:pt idx="215">
                  <c:v>5545076800</c:v>
                </c:pt>
                <c:pt idx="216">
                  <c:v>5571626430</c:v>
                </c:pt>
                <c:pt idx="217">
                  <c:v>5622910310</c:v>
                </c:pt>
                <c:pt idx="218">
                  <c:v>5622910310</c:v>
                </c:pt>
                <c:pt idx="219">
                  <c:v>5635657910</c:v>
                </c:pt>
                <c:pt idx="220">
                  <c:v>5654521480</c:v>
                </c:pt>
                <c:pt idx="221">
                  <c:v>5694472440</c:v>
                </c:pt>
                <c:pt idx="222">
                  <c:v>5711210740</c:v>
                </c:pt>
                <c:pt idx="223">
                  <c:v>5797098700</c:v>
                </c:pt>
                <c:pt idx="224">
                  <c:v>5858877190</c:v>
                </c:pt>
                <c:pt idx="225">
                  <c:v>5874855810</c:v>
                </c:pt>
                <c:pt idx="226">
                  <c:v>5887089930</c:v>
                </c:pt>
                <c:pt idx="227">
                  <c:v>5924604240</c:v>
                </c:pt>
                <c:pt idx="228">
                  <c:v>6000153520</c:v>
                </c:pt>
                <c:pt idx="229">
                  <c:v>6040211590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Sheet1!$U$1:$U$230</c:f>
              <c:numCache>
                <c:formatCode>@</c:formatCode>
                <c:ptCount val="230"/>
                <c:pt idx="0">
                  <c:v>978430</c:v>
                </c:pt>
                <c:pt idx="1">
                  <c:v>26497170</c:v>
                </c:pt>
                <c:pt idx="2">
                  <c:v>43923740</c:v>
                </c:pt>
                <c:pt idx="3">
                  <c:v>61211910</c:v>
                </c:pt>
                <c:pt idx="4">
                  <c:v>80927810</c:v>
                </c:pt>
                <c:pt idx="5">
                  <c:v>80927810</c:v>
                </c:pt>
                <c:pt idx="6">
                  <c:v>190835240</c:v>
                </c:pt>
                <c:pt idx="7">
                  <c:v>273992000</c:v>
                </c:pt>
                <c:pt idx="8">
                  <c:v>273992000</c:v>
                </c:pt>
                <c:pt idx="9">
                  <c:v>374940480</c:v>
                </c:pt>
                <c:pt idx="10">
                  <c:v>418182020</c:v>
                </c:pt>
                <c:pt idx="11">
                  <c:v>444031000</c:v>
                </c:pt>
                <c:pt idx="12">
                  <c:v>450313640</c:v>
                </c:pt>
                <c:pt idx="13">
                  <c:v>450313640</c:v>
                </c:pt>
                <c:pt idx="14">
                  <c:v>463761890</c:v>
                </c:pt>
                <c:pt idx="15">
                  <c:v>463761890</c:v>
                </c:pt>
                <c:pt idx="16">
                  <c:v>463761890</c:v>
                </c:pt>
                <c:pt idx="17">
                  <c:v>467906820</c:v>
                </c:pt>
                <c:pt idx="18">
                  <c:v>497254380</c:v>
                </c:pt>
                <c:pt idx="19">
                  <c:v>497254380</c:v>
                </c:pt>
                <c:pt idx="20">
                  <c:v>497254380</c:v>
                </c:pt>
                <c:pt idx="21">
                  <c:v>497254380</c:v>
                </c:pt>
                <c:pt idx="22">
                  <c:v>502104950</c:v>
                </c:pt>
                <c:pt idx="23">
                  <c:v>517681240</c:v>
                </c:pt>
                <c:pt idx="24">
                  <c:v>541808820</c:v>
                </c:pt>
                <c:pt idx="25">
                  <c:v>559564410</c:v>
                </c:pt>
                <c:pt idx="26">
                  <c:v>649582890</c:v>
                </c:pt>
                <c:pt idx="27">
                  <c:v>673638800</c:v>
                </c:pt>
                <c:pt idx="28">
                  <c:v>673638800</c:v>
                </c:pt>
                <c:pt idx="29">
                  <c:v>687741320</c:v>
                </c:pt>
                <c:pt idx="30">
                  <c:v>708827340</c:v>
                </c:pt>
                <c:pt idx="31">
                  <c:v>708827340</c:v>
                </c:pt>
                <c:pt idx="32">
                  <c:v>708827340</c:v>
                </c:pt>
                <c:pt idx="33">
                  <c:v>708827340</c:v>
                </c:pt>
                <c:pt idx="34">
                  <c:v>772891290</c:v>
                </c:pt>
                <c:pt idx="35">
                  <c:v>772891290</c:v>
                </c:pt>
                <c:pt idx="36">
                  <c:v>772891290</c:v>
                </c:pt>
                <c:pt idx="37">
                  <c:v>803518640</c:v>
                </c:pt>
                <c:pt idx="38">
                  <c:v>856978580</c:v>
                </c:pt>
                <c:pt idx="39">
                  <c:v>936926150</c:v>
                </c:pt>
                <c:pt idx="40">
                  <c:v>1006989710</c:v>
                </c:pt>
                <c:pt idx="41">
                  <c:v>1021111890</c:v>
                </c:pt>
                <c:pt idx="42">
                  <c:v>1073472310</c:v>
                </c:pt>
                <c:pt idx="43">
                  <c:v>1105142930</c:v>
                </c:pt>
                <c:pt idx="44">
                  <c:v>1105142930</c:v>
                </c:pt>
                <c:pt idx="45">
                  <c:v>1119192640</c:v>
                </c:pt>
                <c:pt idx="46">
                  <c:v>1227389350</c:v>
                </c:pt>
                <c:pt idx="47">
                  <c:v>1242618230</c:v>
                </c:pt>
                <c:pt idx="48">
                  <c:v>1242618230</c:v>
                </c:pt>
                <c:pt idx="49">
                  <c:v>1307678850</c:v>
                </c:pt>
                <c:pt idx="50">
                  <c:v>1307678850</c:v>
                </c:pt>
                <c:pt idx="51">
                  <c:v>1318457370</c:v>
                </c:pt>
                <c:pt idx="52">
                  <c:v>1337520970</c:v>
                </c:pt>
                <c:pt idx="53">
                  <c:v>1346119710</c:v>
                </c:pt>
                <c:pt idx="54">
                  <c:v>1396781510</c:v>
                </c:pt>
                <c:pt idx="55">
                  <c:v>1396781510</c:v>
                </c:pt>
                <c:pt idx="56">
                  <c:v>1475751010</c:v>
                </c:pt>
                <c:pt idx="57">
                  <c:v>1488494620</c:v>
                </c:pt>
                <c:pt idx="58">
                  <c:v>1488494620</c:v>
                </c:pt>
                <c:pt idx="59">
                  <c:v>1488494620</c:v>
                </c:pt>
                <c:pt idx="60">
                  <c:v>1549349590</c:v>
                </c:pt>
                <c:pt idx="61">
                  <c:v>1575104590</c:v>
                </c:pt>
                <c:pt idx="62">
                  <c:v>1598555860</c:v>
                </c:pt>
                <c:pt idx="63">
                  <c:v>1607972500</c:v>
                </c:pt>
                <c:pt idx="64">
                  <c:v>1656148560</c:v>
                </c:pt>
                <c:pt idx="65">
                  <c:v>1656148560</c:v>
                </c:pt>
                <c:pt idx="66">
                  <c:v>1656148560</c:v>
                </c:pt>
                <c:pt idx="67">
                  <c:v>1694472640</c:v>
                </c:pt>
                <c:pt idx="68">
                  <c:v>1716856510</c:v>
                </c:pt>
                <c:pt idx="69">
                  <c:v>1716856510</c:v>
                </c:pt>
                <c:pt idx="70">
                  <c:v>1723297040</c:v>
                </c:pt>
                <c:pt idx="71">
                  <c:v>1723297040</c:v>
                </c:pt>
                <c:pt idx="72">
                  <c:v>1819508800</c:v>
                </c:pt>
                <c:pt idx="73">
                  <c:v>1819508800</c:v>
                </c:pt>
                <c:pt idx="74">
                  <c:v>1820310120</c:v>
                </c:pt>
                <c:pt idx="75">
                  <c:v>1857277000</c:v>
                </c:pt>
                <c:pt idx="76">
                  <c:v>1907742440</c:v>
                </c:pt>
                <c:pt idx="77">
                  <c:v>1917823290</c:v>
                </c:pt>
                <c:pt idx="78">
                  <c:v>1979297090</c:v>
                </c:pt>
                <c:pt idx="79">
                  <c:v>2015548710</c:v>
                </c:pt>
                <c:pt idx="80">
                  <c:v>2081992780</c:v>
                </c:pt>
                <c:pt idx="81">
                  <c:v>2173485940</c:v>
                </c:pt>
                <c:pt idx="82">
                  <c:v>2206464150</c:v>
                </c:pt>
                <c:pt idx="83">
                  <c:v>2206464150</c:v>
                </c:pt>
                <c:pt idx="84">
                  <c:v>2206464150</c:v>
                </c:pt>
                <c:pt idx="85">
                  <c:v>2226968050</c:v>
                </c:pt>
                <c:pt idx="86">
                  <c:v>2226968050</c:v>
                </c:pt>
                <c:pt idx="87">
                  <c:v>2226968050</c:v>
                </c:pt>
                <c:pt idx="88">
                  <c:v>2226968050</c:v>
                </c:pt>
                <c:pt idx="89">
                  <c:v>2233234800</c:v>
                </c:pt>
                <c:pt idx="90">
                  <c:v>2241326550</c:v>
                </c:pt>
                <c:pt idx="91">
                  <c:v>2292574730</c:v>
                </c:pt>
                <c:pt idx="92">
                  <c:v>2292574730</c:v>
                </c:pt>
                <c:pt idx="93">
                  <c:v>2377165510</c:v>
                </c:pt>
                <c:pt idx="94">
                  <c:v>2477132190</c:v>
                </c:pt>
                <c:pt idx="95">
                  <c:v>2505256900</c:v>
                </c:pt>
                <c:pt idx="96">
                  <c:v>2505256900</c:v>
                </c:pt>
                <c:pt idx="97">
                  <c:v>2525488250</c:v>
                </c:pt>
                <c:pt idx="98">
                  <c:v>2573289230</c:v>
                </c:pt>
                <c:pt idx="99">
                  <c:v>2587173340</c:v>
                </c:pt>
                <c:pt idx="100">
                  <c:v>2617375720</c:v>
                </c:pt>
                <c:pt idx="101">
                  <c:v>2617375720</c:v>
                </c:pt>
                <c:pt idx="102">
                  <c:v>2717584120</c:v>
                </c:pt>
                <c:pt idx="103">
                  <c:v>2717584120</c:v>
                </c:pt>
                <c:pt idx="104">
                  <c:v>2737901740</c:v>
                </c:pt>
                <c:pt idx="105">
                  <c:v>2742561900</c:v>
                </c:pt>
                <c:pt idx="106">
                  <c:v>2843298400</c:v>
                </c:pt>
                <c:pt idx="107">
                  <c:v>2886291460</c:v>
                </c:pt>
                <c:pt idx="108">
                  <c:v>2895013400</c:v>
                </c:pt>
                <c:pt idx="109">
                  <c:v>2903900730</c:v>
                </c:pt>
                <c:pt idx="110">
                  <c:v>2999303250</c:v>
                </c:pt>
                <c:pt idx="111">
                  <c:v>3052125020</c:v>
                </c:pt>
                <c:pt idx="112">
                  <c:v>3062014980</c:v>
                </c:pt>
                <c:pt idx="113">
                  <c:v>3062014980</c:v>
                </c:pt>
                <c:pt idx="114">
                  <c:v>3096387780</c:v>
                </c:pt>
                <c:pt idx="115">
                  <c:v>3124789180</c:v>
                </c:pt>
                <c:pt idx="116">
                  <c:v>3157312180</c:v>
                </c:pt>
                <c:pt idx="117">
                  <c:v>3198601970</c:v>
                </c:pt>
                <c:pt idx="118">
                  <c:v>3198601970</c:v>
                </c:pt>
                <c:pt idx="119">
                  <c:v>3214793790</c:v>
                </c:pt>
                <c:pt idx="120">
                  <c:v>3214793790</c:v>
                </c:pt>
                <c:pt idx="121">
                  <c:v>3218848450</c:v>
                </c:pt>
                <c:pt idx="122">
                  <c:v>3239264050</c:v>
                </c:pt>
                <c:pt idx="123">
                  <c:v>3251111190</c:v>
                </c:pt>
                <c:pt idx="124">
                  <c:v>3264251990</c:v>
                </c:pt>
                <c:pt idx="125">
                  <c:v>3279146170</c:v>
                </c:pt>
                <c:pt idx="126">
                  <c:v>3295725510</c:v>
                </c:pt>
                <c:pt idx="127">
                  <c:v>3295725510</c:v>
                </c:pt>
                <c:pt idx="128">
                  <c:v>3314507750</c:v>
                </c:pt>
                <c:pt idx="129">
                  <c:v>3314507750</c:v>
                </c:pt>
                <c:pt idx="130">
                  <c:v>3373740780</c:v>
                </c:pt>
                <c:pt idx="131">
                  <c:v>3387395800</c:v>
                </c:pt>
                <c:pt idx="132">
                  <c:v>3387395800</c:v>
                </c:pt>
                <c:pt idx="133">
                  <c:v>3387395800</c:v>
                </c:pt>
                <c:pt idx="134">
                  <c:v>3421935010</c:v>
                </c:pt>
                <c:pt idx="135">
                  <c:v>3437539980</c:v>
                </c:pt>
                <c:pt idx="136">
                  <c:v>3437750260</c:v>
                </c:pt>
                <c:pt idx="137">
                  <c:v>3449575290</c:v>
                </c:pt>
                <c:pt idx="138">
                  <c:v>3520721060</c:v>
                </c:pt>
                <c:pt idx="139">
                  <c:v>3520721060</c:v>
                </c:pt>
                <c:pt idx="140">
                  <c:v>3525163230</c:v>
                </c:pt>
                <c:pt idx="141">
                  <c:v>3525163230</c:v>
                </c:pt>
                <c:pt idx="142">
                  <c:v>3547257770</c:v>
                </c:pt>
                <c:pt idx="143">
                  <c:v>3547257770</c:v>
                </c:pt>
                <c:pt idx="144">
                  <c:v>3567403580</c:v>
                </c:pt>
                <c:pt idx="145">
                  <c:v>3582082320</c:v>
                </c:pt>
                <c:pt idx="146">
                  <c:v>3582082320</c:v>
                </c:pt>
                <c:pt idx="147">
                  <c:v>3582082320</c:v>
                </c:pt>
                <c:pt idx="148">
                  <c:v>3622832380</c:v>
                </c:pt>
                <c:pt idx="149">
                  <c:v>3622832380</c:v>
                </c:pt>
                <c:pt idx="150">
                  <c:v>3631622750</c:v>
                </c:pt>
                <c:pt idx="151">
                  <c:v>3655273300</c:v>
                </c:pt>
                <c:pt idx="152">
                  <c:v>3734068000</c:v>
                </c:pt>
                <c:pt idx="153">
                  <c:v>3734068000</c:v>
                </c:pt>
                <c:pt idx="154">
                  <c:v>3813910430</c:v>
                </c:pt>
                <c:pt idx="155">
                  <c:v>3813910430</c:v>
                </c:pt>
                <c:pt idx="156">
                  <c:v>3847307650</c:v>
                </c:pt>
                <c:pt idx="157">
                  <c:v>3848549300</c:v>
                </c:pt>
                <c:pt idx="158">
                  <c:v>3850736570</c:v>
                </c:pt>
                <c:pt idx="159">
                  <c:v>3870564040</c:v>
                </c:pt>
                <c:pt idx="160">
                  <c:v>3870564040</c:v>
                </c:pt>
                <c:pt idx="161">
                  <c:v>3922615510</c:v>
                </c:pt>
                <c:pt idx="162">
                  <c:v>3922615510</c:v>
                </c:pt>
                <c:pt idx="163">
                  <c:v>3930090860</c:v>
                </c:pt>
                <c:pt idx="164">
                  <c:v>3966599570</c:v>
                </c:pt>
                <c:pt idx="165">
                  <c:v>4038934670</c:v>
                </c:pt>
                <c:pt idx="166">
                  <c:v>4038934670</c:v>
                </c:pt>
                <c:pt idx="167">
                  <c:v>4046102090</c:v>
                </c:pt>
                <c:pt idx="168">
                  <c:v>4058406120</c:v>
                </c:pt>
                <c:pt idx="169">
                  <c:v>4090762300</c:v>
                </c:pt>
                <c:pt idx="170">
                  <c:v>4094033000</c:v>
                </c:pt>
                <c:pt idx="171">
                  <c:v>4111237660</c:v>
                </c:pt>
                <c:pt idx="172">
                  <c:v>4230873860</c:v>
                </c:pt>
                <c:pt idx="173">
                  <c:v>4293051760</c:v>
                </c:pt>
                <c:pt idx="174">
                  <c:v>4379722180</c:v>
                </c:pt>
                <c:pt idx="175">
                  <c:v>4392707790</c:v>
                </c:pt>
                <c:pt idx="176">
                  <c:v>4398454890</c:v>
                </c:pt>
                <c:pt idx="177">
                  <c:v>4398454890</c:v>
                </c:pt>
                <c:pt idx="178">
                  <c:v>4405077110</c:v>
                </c:pt>
                <c:pt idx="179">
                  <c:v>4422826220</c:v>
                </c:pt>
                <c:pt idx="180">
                  <c:v>4497790400</c:v>
                </c:pt>
                <c:pt idx="181">
                  <c:v>4497790400</c:v>
                </c:pt>
                <c:pt idx="182">
                  <c:v>4497790400</c:v>
                </c:pt>
                <c:pt idx="183">
                  <c:v>4497790400</c:v>
                </c:pt>
                <c:pt idx="184">
                  <c:v>4497790400</c:v>
                </c:pt>
                <c:pt idx="185">
                  <c:v>4501169700</c:v>
                </c:pt>
                <c:pt idx="186">
                  <c:v>4532465930</c:v>
                </c:pt>
                <c:pt idx="187">
                  <c:v>4532465930</c:v>
                </c:pt>
                <c:pt idx="188">
                  <c:v>4626806310</c:v>
                </c:pt>
                <c:pt idx="189">
                  <c:v>4626806310</c:v>
                </c:pt>
                <c:pt idx="190">
                  <c:v>4673518590</c:v>
                </c:pt>
                <c:pt idx="191">
                  <c:v>4687897050</c:v>
                </c:pt>
                <c:pt idx="192">
                  <c:v>4704771460</c:v>
                </c:pt>
                <c:pt idx="193">
                  <c:v>4779374640</c:v>
                </c:pt>
                <c:pt idx="194">
                  <c:v>4792562830</c:v>
                </c:pt>
                <c:pt idx="195">
                  <c:v>4811873360</c:v>
                </c:pt>
                <c:pt idx="196">
                  <c:v>4869994420</c:v>
                </c:pt>
                <c:pt idx="197">
                  <c:v>4873315770</c:v>
                </c:pt>
                <c:pt idx="198">
                  <c:v>4880257820</c:v>
                </c:pt>
                <c:pt idx="199">
                  <c:v>4912085910</c:v>
                </c:pt>
                <c:pt idx="200">
                  <c:v>4932583530</c:v>
                </c:pt>
                <c:pt idx="201">
                  <c:v>4935161560</c:v>
                </c:pt>
                <c:pt idx="202">
                  <c:v>4981194280</c:v>
                </c:pt>
                <c:pt idx="203">
                  <c:v>4982911950</c:v>
                </c:pt>
                <c:pt idx="204">
                  <c:v>4982911950</c:v>
                </c:pt>
                <c:pt idx="205">
                  <c:v>4986998590</c:v>
                </c:pt>
                <c:pt idx="206">
                  <c:v>5008949580</c:v>
                </c:pt>
                <c:pt idx="207">
                  <c:v>5088324910</c:v>
                </c:pt>
                <c:pt idx="208">
                  <c:v>5088324910</c:v>
                </c:pt>
                <c:pt idx="209">
                  <c:v>5089391020</c:v>
                </c:pt>
                <c:pt idx="210">
                  <c:v>5092521890</c:v>
                </c:pt>
                <c:pt idx="211">
                  <c:v>5092521890</c:v>
                </c:pt>
                <c:pt idx="212">
                  <c:v>5092521890</c:v>
                </c:pt>
                <c:pt idx="213">
                  <c:v>5092521890</c:v>
                </c:pt>
                <c:pt idx="214">
                  <c:v>5116924670</c:v>
                </c:pt>
                <c:pt idx="215">
                  <c:v>5163946100</c:v>
                </c:pt>
                <c:pt idx="216">
                  <c:v>5163946100</c:v>
                </c:pt>
                <c:pt idx="217">
                  <c:v>5186010670</c:v>
                </c:pt>
                <c:pt idx="218">
                  <c:v>5186010670</c:v>
                </c:pt>
                <c:pt idx="219">
                  <c:v>5251509870</c:v>
                </c:pt>
                <c:pt idx="220">
                  <c:v>5275466860</c:v>
                </c:pt>
                <c:pt idx="221">
                  <c:v>5275466860</c:v>
                </c:pt>
                <c:pt idx="222">
                  <c:v>5275466860</c:v>
                </c:pt>
                <c:pt idx="223">
                  <c:v>5275466860</c:v>
                </c:pt>
                <c:pt idx="224">
                  <c:v>5275466860</c:v>
                </c:pt>
                <c:pt idx="225">
                  <c:v>5280900030</c:v>
                </c:pt>
                <c:pt idx="226">
                  <c:v>5289553540</c:v>
                </c:pt>
                <c:pt idx="227">
                  <c:v>5305753540</c:v>
                </c:pt>
                <c:pt idx="228">
                  <c:v>5305753540</c:v>
                </c:pt>
                <c:pt idx="229">
                  <c:v>5335882080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Sheet1!$V$1:$V$230</c:f>
              <c:numCache>
                <c:formatCode>@</c:formatCode>
                <c:ptCount val="230"/>
                <c:pt idx="0">
                  <c:v>495620</c:v>
                </c:pt>
                <c:pt idx="1">
                  <c:v>58664020</c:v>
                </c:pt>
                <c:pt idx="2">
                  <c:v>178315090</c:v>
                </c:pt>
                <c:pt idx="3">
                  <c:v>189568690</c:v>
                </c:pt>
                <c:pt idx="4">
                  <c:v>233064560</c:v>
                </c:pt>
                <c:pt idx="5">
                  <c:v>243659900</c:v>
                </c:pt>
                <c:pt idx="6">
                  <c:v>243659900</c:v>
                </c:pt>
                <c:pt idx="7">
                  <c:v>277347680</c:v>
                </c:pt>
                <c:pt idx="8">
                  <c:v>277347680</c:v>
                </c:pt>
                <c:pt idx="9">
                  <c:v>330729050</c:v>
                </c:pt>
                <c:pt idx="10">
                  <c:v>383068850</c:v>
                </c:pt>
                <c:pt idx="11">
                  <c:v>383068850</c:v>
                </c:pt>
                <c:pt idx="12">
                  <c:v>393786430</c:v>
                </c:pt>
                <c:pt idx="13">
                  <c:v>393786430</c:v>
                </c:pt>
                <c:pt idx="14">
                  <c:v>507903710</c:v>
                </c:pt>
                <c:pt idx="15">
                  <c:v>511245820</c:v>
                </c:pt>
                <c:pt idx="16">
                  <c:v>545112110</c:v>
                </c:pt>
                <c:pt idx="17">
                  <c:v>563327090</c:v>
                </c:pt>
                <c:pt idx="18">
                  <c:v>607911870</c:v>
                </c:pt>
                <c:pt idx="19">
                  <c:v>617204080</c:v>
                </c:pt>
                <c:pt idx="20">
                  <c:v>617204080</c:v>
                </c:pt>
                <c:pt idx="21">
                  <c:v>639436490</c:v>
                </c:pt>
                <c:pt idx="22">
                  <c:v>752493860</c:v>
                </c:pt>
                <c:pt idx="23">
                  <c:v>752493860</c:v>
                </c:pt>
                <c:pt idx="24">
                  <c:v>752493860</c:v>
                </c:pt>
                <c:pt idx="25">
                  <c:v>752493860</c:v>
                </c:pt>
                <c:pt idx="26">
                  <c:v>770943830</c:v>
                </c:pt>
                <c:pt idx="27">
                  <c:v>778810730</c:v>
                </c:pt>
                <c:pt idx="28">
                  <c:v>791651030</c:v>
                </c:pt>
                <c:pt idx="29">
                  <c:v>792478660</c:v>
                </c:pt>
                <c:pt idx="30">
                  <c:v>792478660</c:v>
                </c:pt>
                <c:pt idx="31">
                  <c:v>799220420</c:v>
                </c:pt>
                <c:pt idx="32">
                  <c:v>814115600</c:v>
                </c:pt>
                <c:pt idx="33">
                  <c:v>844402770</c:v>
                </c:pt>
                <c:pt idx="34">
                  <c:v>868094490</c:v>
                </c:pt>
                <c:pt idx="35">
                  <c:v>874572420</c:v>
                </c:pt>
                <c:pt idx="36">
                  <c:v>874572420</c:v>
                </c:pt>
                <c:pt idx="37">
                  <c:v>874572420</c:v>
                </c:pt>
                <c:pt idx="38">
                  <c:v>874572420</c:v>
                </c:pt>
                <c:pt idx="39">
                  <c:v>907725680</c:v>
                </c:pt>
                <c:pt idx="40">
                  <c:v>941714430</c:v>
                </c:pt>
                <c:pt idx="41">
                  <c:v>1009392650</c:v>
                </c:pt>
                <c:pt idx="42">
                  <c:v>1009392650</c:v>
                </c:pt>
                <c:pt idx="43">
                  <c:v>1009392650</c:v>
                </c:pt>
                <c:pt idx="44">
                  <c:v>1074740110</c:v>
                </c:pt>
                <c:pt idx="45">
                  <c:v>1115635000</c:v>
                </c:pt>
                <c:pt idx="46">
                  <c:v>1123274250</c:v>
                </c:pt>
                <c:pt idx="47">
                  <c:v>1123274250</c:v>
                </c:pt>
                <c:pt idx="48">
                  <c:v>1140186600</c:v>
                </c:pt>
                <c:pt idx="49">
                  <c:v>1175377310</c:v>
                </c:pt>
                <c:pt idx="50">
                  <c:v>1175377310</c:v>
                </c:pt>
                <c:pt idx="51">
                  <c:v>1181885730</c:v>
                </c:pt>
                <c:pt idx="52">
                  <c:v>1200869260</c:v>
                </c:pt>
                <c:pt idx="53">
                  <c:v>1203652570</c:v>
                </c:pt>
                <c:pt idx="54">
                  <c:v>1203652570</c:v>
                </c:pt>
                <c:pt idx="55">
                  <c:v>1234040160</c:v>
                </c:pt>
                <c:pt idx="56">
                  <c:v>1235444480</c:v>
                </c:pt>
                <c:pt idx="57">
                  <c:v>1252110100</c:v>
                </c:pt>
                <c:pt idx="58">
                  <c:v>1345497950</c:v>
                </c:pt>
                <c:pt idx="59">
                  <c:v>1418527270</c:v>
                </c:pt>
                <c:pt idx="60">
                  <c:v>1418527270</c:v>
                </c:pt>
                <c:pt idx="61">
                  <c:v>1482643020</c:v>
                </c:pt>
                <c:pt idx="62">
                  <c:v>1482643020</c:v>
                </c:pt>
                <c:pt idx="63">
                  <c:v>1519729440</c:v>
                </c:pt>
                <c:pt idx="64">
                  <c:v>1522653540</c:v>
                </c:pt>
                <c:pt idx="65">
                  <c:v>1542989010</c:v>
                </c:pt>
                <c:pt idx="66">
                  <c:v>1580762690</c:v>
                </c:pt>
                <c:pt idx="67">
                  <c:v>1625297150</c:v>
                </c:pt>
                <c:pt idx="68">
                  <c:v>1674688830</c:v>
                </c:pt>
                <c:pt idx="69">
                  <c:v>1719406790</c:v>
                </c:pt>
                <c:pt idx="70">
                  <c:v>1774537550</c:v>
                </c:pt>
                <c:pt idx="71">
                  <c:v>1812177350</c:v>
                </c:pt>
                <c:pt idx="72">
                  <c:v>1812177350</c:v>
                </c:pt>
                <c:pt idx="73">
                  <c:v>1812177350</c:v>
                </c:pt>
                <c:pt idx="74">
                  <c:v>1846432370</c:v>
                </c:pt>
                <c:pt idx="75">
                  <c:v>1846432370</c:v>
                </c:pt>
                <c:pt idx="76">
                  <c:v>1891908200</c:v>
                </c:pt>
                <c:pt idx="77">
                  <c:v>1949933520</c:v>
                </c:pt>
                <c:pt idx="78">
                  <c:v>1949933520</c:v>
                </c:pt>
                <c:pt idx="79">
                  <c:v>1972654120</c:v>
                </c:pt>
                <c:pt idx="80">
                  <c:v>2020175380</c:v>
                </c:pt>
                <c:pt idx="81">
                  <c:v>2112440110</c:v>
                </c:pt>
                <c:pt idx="82">
                  <c:v>2112440110</c:v>
                </c:pt>
                <c:pt idx="83">
                  <c:v>2112440110</c:v>
                </c:pt>
                <c:pt idx="84">
                  <c:v>2144357460</c:v>
                </c:pt>
                <c:pt idx="85">
                  <c:v>2166177540</c:v>
                </c:pt>
                <c:pt idx="86">
                  <c:v>2166177540</c:v>
                </c:pt>
                <c:pt idx="87">
                  <c:v>2166177540</c:v>
                </c:pt>
                <c:pt idx="88">
                  <c:v>2258860760</c:v>
                </c:pt>
                <c:pt idx="89">
                  <c:v>2278788220</c:v>
                </c:pt>
                <c:pt idx="90">
                  <c:v>2278788220</c:v>
                </c:pt>
                <c:pt idx="91">
                  <c:v>2303959400</c:v>
                </c:pt>
                <c:pt idx="92">
                  <c:v>2379824050</c:v>
                </c:pt>
                <c:pt idx="93">
                  <c:v>2379824050</c:v>
                </c:pt>
                <c:pt idx="94">
                  <c:v>2468455110</c:v>
                </c:pt>
                <c:pt idx="95">
                  <c:v>2507388570</c:v>
                </c:pt>
                <c:pt idx="96">
                  <c:v>2560106000</c:v>
                </c:pt>
                <c:pt idx="97">
                  <c:v>2597983280</c:v>
                </c:pt>
                <c:pt idx="98">
                  <c:v>2597983280</c:v>
                </c:pt>
                <c:pt idx="99">
                  <c:v>2601271840</c:v>
                </c:pt>
                <c:pt idx="100">
                  <c:v>2603688200</c:v>
                </c:pt>
                <c:pt idx="101">
                  <c:v>2603688200</c:v>
                </c:pt>
                <c:pt idx="102">
                  <c:v>2625148550</c:v>
                </c:pt>
                <c:pt idx="103">
                  <c:v>2633371940</c:v>
                </c:pt>
                <c:pt idx="104">
                  <c:v>2694293580</c:v>
                </c:pt>
                <c:pt idx="105">
                  <c:v>2750198150</c:v>
                </c:pt>
                <c:pt idx="106">
                  <c:v>2757073800</c:v>
                </c:pt>
                <c:pt idx="107">
                  <c:v>2763563410</c:v>
                </c:pt>
                <c:pt idx="108">
                  <c:v>2861313590</c:v>
                </c:pt>
                <c:pt idx="109">
                  <c:v>2872591730</c:v>
                </c:pt>
                <c:pt idx="110">
                  <c:v>2872591730</c:v>
                </c:pt>
                <c:pt idx="111">
                  <c:v>2916173400</c:v>
                </c:pt>
                <c:pt idx="112">
                  <c:v>2916173400</c:v>
                </c:pt>
                <c:pt idx="113">
                  <c:v>2927440590</c:v>
                </c:pt>
                <c:pt idx="114">
                  <c:v>2969694330</c:v>
                </c:pt>
                <c:pt idx="115">
                  <c:v>2978541490</c:v>
                </c:pt>
                <c:pt idx="116">
                  <c:v>3056060320</c:v>
                </c:pt>
                <c:pt idx="117">
                  <c:v>3056060320</c:v>
                </c:pt>
                <c:pt idx="118">
                  <c:v>3056060320</c:v>
                </c:pt>
                <c:pt idx="119">
                  <c:v>3056060320</c:v>
                </c:pt>
                <c:pt idx="120">
                  <c:v>3084888180</c:v>
                </c:pt>
                <c:pt idx="121">
                  <c:v>3084888180</c:v>
                </c:pt>
                <c:pt idx="122">
                  <c:v>3084888180</c:v>
                </c:pt>
                <c:pt idx="123">
                  <c:v>3159277150</c:v>
                </c:pt>
                <c:pt idx="124">
                  <c:v>3193204910</c:v>
                </c:pt>
                <c:pt idx="125">
                  <c:v>3193204910</c:v>
                </c:pt>
                <c:pt idx="126">
                  <c:v>3198240900</c:v>
                </c:pt>
                <c:pt idx="127">
                  <c:v>3198240900</c:v>
                </c:pt>
                <c:pt idx="128">
                  <c:v>3241913850</c:v>
                </c:pt>
                <c:pt idx="129">
                  <c:v>3258052860</c:v>
                </c:pt>
                <c:pt idx="130">
                  <c:v>3343274380</c:v>
                </c:pt>
                <c:pt idx="131">
                  <c:v>3343274380</c:v>
                </c:pt>
                <c:pt idx="132">
                  <c:v>3459704840</c:v>
                </c:pt>
                <c:pt idx="133">
                  <c:v>3499162460</c:v>
                </c:pt>
                <c:pt idx="134">
                  <c:v>3553344140</c:v>
                </c:pt>
                <c:pt idx="135">
                  <c:v>3618282040</c:v>
                </c:pt>
                <c:pt idx="136">
                  <c:v>3632868760</c:v>
                </c:pt>
                <c:pt idx="137">
                  <c:v>3632868760</c:v>
                </c:pt>
                <c:pt idx="138">
                  <c:v>3632868760</c:v>
                </c:pt>
                <c:pt idx="139">
                  <c:v>3654642040</c:v>
                </c:pt>
                <c:pt idx="140">
                  <c:v>3671269720</c:v>
                </c:pt>
                <c:pt idx="141">
                  <c:v>3684064650</c:v>
                </c:pt>
                <c:pt idx="142">
                  <c:v>3694679860</c:v>
                </c:pt>
                <c:pt idx="143">
                  <c:v>3698574930</c:v>
                </c:pt>
                <c:pt idx="144">
                  <c:v>3716992920</c:v>
                </c:pt>
                <c:pt idx="145">
                  <c:v>3716992920</c:v>
                </c:pt>
                <c:pt idx="146">
                  <c:v>3742328680</c:v>
                </c:pt>
                <c:pt idx="147">
                  <c:v>3742328680</c:v>
                </c:pt>
                <c:pt idx="148">
                  <c:v>3742328680</c:v>
                </c:pt>
                <c:pt idx="149">
                  <c:v>3742328680</c:v>
                </c:pt>
                <c:pt idx="150">
                  <c:v>3782319860</c:v>
                </c:pt>
                <c:pt idx="151">
                  <c:v>3860371240</c:v>
                </c:pt>
                <c:pt idx="152">
                  <c:v>3860371240</c:v>
                </c:pt>
                <c:pt idx="153">
                  <c:v>3971833190</c:v>
                </c:pt>
                <c:pt idx="154">
                  <c:v>4014719150</c:v>
                </c:pt>
                <c:pt idx="155">
                  <c:v>4044550180</c:v>
                </c:pt>
                <c:pt idx="156">
                  <c:v>4044550180</c:v>
                </c:pt>
                <c:pt idx="157">
                  <c:v>4097791450</c:v>
                </c:pt>
                <c:pt idx="158">
                  <c:v>4100476590</c:v>
                </c:pt>
                <c:pt idx="159">
                  <c:v>4106341430</c:v>
                </c:pt>
                <c:pt idx="160">
                  <c:v>4106341430</c:v>
                </c:pt>
                <c:pt idx="161">
                  <c:v>4136296130</c:v>
                </c:pt>
                <c:pt idx="162">
                  <c:v>4182872780</c:v>
                </c:pt>
                <c:pt idx="163">
                  <c:v>4184772950</c:v>
                </c:pt>
                <c:pt idx="164">
                  <c:v>4184772950</c:v>
                </c:pt>
                <c:pt idx="165">
                  <c:v>4196911860</c:v>
                </c:pt>
                <c:pt idx="166">
                  <c:v>4244318570</c:v>
                </c:pt>
                <c:pt idx="167">
                  <c:v>4260016580</c:v>
                </c:pt>
                <c:pt idx="168">
                  <c:v>4303993480</c:v>
                </c:pt>
                <c:pt idx="169">
                  <c:v>4303993480</c:v>
                </c:pt>
                <c:pt idx="170">
                  <c:v>4399962290</c:v>
                </c:pt>
                <c:pt idx="171">
                  <c:v>4399962290</c:v>
                </c:pt>
                <c:pt idx="172">
                  <c:v>4434875090</c:v>
                </c:pt>
                <c:pt idx="173">
                  <c:v>4484909400</c:v>
                </c:pt>
                <c:pt idx="174">
                  <c:v>4484909400</c:v>
                </c:pt>
                <c:pt idx="175">
                  <c:v>4491176090</c:v>
                </c:pt>
                <c:pt idx="176">
                  <c:v>4496696020</c:v>
                </c:pt>
                <c:pt idx="177">
                  <c:v>4501248810</c:v>
                </c:pt>
                <c:pt idx="178">
                  <c:v>4501248810</c:v>
                </c:pt>
                <c:pt idx="179">
                  <c:v>4501248810</c:v>
                </c:pt>
                <c:pt idx="180">
                  <c:v>4523726670</c:v>
                </c:pt>
                <c:pt idx="181">
                  <c:v>4592627680</c:v>
                </c:pt>
                <c:pt idx="182">
                  <c:v>4652915610</c:v>
                </c:pt>
                <c:pt idx="183">
                  <c:v>4680806300</c:v>
                </c:pt>
                <c:pt idx="184">
                  <c:v>4764268280</c:v>
                </c:pt>
                <c:pt idx="185">
                  <c:v>4784442890</c:v>
                </c:pt>
                <c:pt idx="186">
                  <c:v>4835423310</c:v>
                </c:pt>
                <c:pt idx="187">
                  <c:v>4835423310</c:v>
                </c:pt>
                <c:pt idx="188">
                  <c:v>4873211870</c:v>
                </c:pt>
                <c:pt idx="189">
                  <c:v>4905344120</c:v>
                </c:pt>
                <c:pt idx="190">
                  <c:v>4923010460</c:v>
                </c:pt>
                <c:pt idx="191">
                  <c:v>4949910960</c:v>
                </c:pt>
                <c:pt idx="192">
                  <c:v>5000687100</c:v>
                </c:pt>
                <c:pt idx="193">
                  <c:v>5022110260</c:v>
                </c:pt>
                <c:pt idx="194">
                  <c:v>5042890790</c:v>
                </c:pt>
                <c:pt idx="195">
                  <c:v>5062864780</c:v>
                </c:pt>
                <c:pt idx="196">
                  <c:v>5062864780</c:v>
                </c:pt>
                <c:pt idx="197">
                  <c:v>5062864780</c:v>
                </c:pt>
                <c:pt idx="198">
                  <c:v>5062864780</c:v>
                </c:pt>
                <c:pt idx="199">
                  <c:v>5063121650</c:v>
                </c:pt>
                <c:pt idx="200">
                  <c:v>5063121650</c:v>
                </c:pt>
                <c:pt idx="201">
                  <c:v>5127098030</c:v>
                </c:pt>
                <c:pt idx="202">
                  <c:v>5127098030</c:v>
                </c:pt>
                <c:pt idx="203">
                  <c:v>5144913120</c:v>
                </c:pt>
                <c:pt idx="204">
                  <c:v>5159346620</c:v>
                </c:pt>
                <c:pt idx="205">
                  <c:v>5159346620</c:v>
                </c:pt>
                <c:pt idx="206">
                  <c:v>5160260260</c:v>
                </c:pt>
                <c:pt idx="207">
                  <c:v>5160260260</c:v>
                </c:pt>
                <c:pt idx="208">
                  <c:v>5160260260</c:v>
                </c:pt>
                <c:pt idx="209">
                  <c:v>5257378220</c:v>
                </c:pt>
                <c:pt idx="210">
                  <c:v>5257378220</c:v>
                </c:pt>
                <c:pt idx="211">
                  <c:v>5305440480</c:v>
                </c:pt>
                <c:pt idx="212">
                  <c:v>5305440480</c:v>
                </c:pt>
                <c:pt idx="213">
                  <c:v>5316389590</c:v>
                </c:pt>
                <c:pt idx="214">
                  <c:v>5332243730</c:v>
                </c:pt>
                <c:pt idx="215">
                  <c:v>5378311680</c:v>
                </c:pt>
                <c:pt idx="216">
                  <c:v>5399326290</c:v>
                </c:pt>
                <c:pt idx="217">
                  <c:v>5403897140</c:v>
                </c:pt>
                <c:pt idx="218">
                  <c:v>5403897140</c:v>
                </c:pt>
                <c:pt idx="219">
                  <c:v>5480785240</c:v>
                </c:pt>
                <c:pt idx="220">
                  <c:v>5480785240</c:v>
                </c:pt>
                <c:pt idx="221">
                  <c:v>5535023450</c:v>
                </c:pt>
                <c:pt idx="222">
                  <c:v>5535023450</c:v>
                </c:pt>
                <c:pt idx="223">
                  <c:v>5538389150</c:v>
                </c:pt>
                <c:pt idx="224">
                  <c:v>5597216820</c:v>
                </c:pt>
                <c:pt idx="225">
                  <c:v>5646314430</c:v>
                </c:pt>
                <c:pt idx="226">
                  <c:v>5653249790</c:v>
                </c:pt>
                <c:pt idx="227">
                  <c:v>5653249790</c:v>
                </c:pt>
                <c:pt idx="228">
                  <c:v>5653249790</c:v>
                </c:pt>
                <c:pt idx="229">
                  <c:v>5653249790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Sheet1!$W$1:$W$230</c:f>
              <c:numCache>
                <c:formatCode>@</c:formatCode>
                <c:ptCount val="230"/>
                <c:pt idx="0">
                  <c:v>692830</c:v>
                </c:pt>
                <c:pt idx="1">
                  <c:v>692830</c:v>
                </c:pt>
                <c:pt idx="2">
                  <c:v>12569930</c:v>
                </c:pt>
                <c:pt idx="3">
                  <c:v>12569930</c:v>
                </c:pt>
                <c:pt idx="4">
                  <c:v>21938020</c:v>
                </c:pt>
                <c:pt idx="5">
                  <c:v>21938020</c:v>
                </c:pt>
                <c:pt idx="6">
                  <c:v>51176450</c:v>
                </c:pt>
                <c:pt idx="7">
                  <c:v>51176450</c:v>
                </c:pt>
                <c:pt idx="8">
                  <c:v>51176450</c:v>
                </c:pt>
                <c:pt idx="9">
                  <c:v>51176450</c:v>
                </c:pt>
                <c:pt idx="10">
                  <c:v>56067870</c:v>
                </c:pt>
                <c:pt idx="11">
                  <c:v>56067870</c:v>
                </c:pt>
                <c:pt idx="12">
                  <c:v>97183610</c:v>
                </c:pt>
                <c:pt idx="13">
                  <c:v>100577310</c:v>
                </c:pt>
                <c:pt idx="14">
                  <c:v>100577310</c:v>
                </c:pt>
                <c:pt idx="15">
                  <c:v>100577310</c:v>
                </c:pt>
                <c:pt idx="16">
                  <c:v>104983040</c:v>
                </c:pt>
                <c:pt idx="17">
                  <c:v>104983040</c:v>
                </c:pt>
                <c:pt idx="18">
                  <c:v>104983040</c:v>
                </c:pt>
                <c:pt idx="19">
                  <c:v>123598870</c:v>
                </c:pt>
                <c:pt idx="20">
                  <c:v>236217410</c:v>
                </c:pt>
                <c:pt idx="21">
                  <c:v>238825670</c:v>
                </c:pt>
                <c:pt idx="22">
                  <c:v>283742180</c:v>
                </c:pt>
                <c:pt idx="23">
                  <c:v>283742180</c:v>
                </c:pt>
                <c:pt idx="24">
                  <c:v>318969390</c:v>
                </c:pt>
                <c:pt idx="25">
                  <c:v>366632780</c:v>
                </c:pt>
                <c:pt idx="26">
                  <c:v>366632780</c:v>
                </c:pt>
                <c:pt idx="27">
                  <c:v>366632780</c:v>
                </c:pt>
                <c:pt idx="28">
                  <c:v>366632780</c:v>
                </c:pt>
                <c:pt idx="29">
                  <c:v>376851230</c:v>
                </c:pt>
                <c:pt idx="30">
                  <c:v>376851230</c:v>
                </c:pt>
                <c:pt idx="31">
                  <c:v>376851230</c:v>
                </c:pt>
                <c:pt idx="32">
                  <c:v>478755480</c:v>
                </c:pt>
                <c:pt idx="33">
                  <c:v>478755480</c:v>
                </c:pt>
                <c:pt idx="34">
                  <c:v>496732450</c:v>
                </c:pt>
                <c:pt idx="35">
                  <c:v>496732450</c:v>
                </c:pt>
                <c:pt idx="36">
                  <c:v>507128720</c:v>
                </c:pt>
                <c:pt idx="37">
                  <c:v>514733490</c:v>
                </c:pt>
                <c:pt idx="38">
                  <c:v>514733490</c:v>
                </c:pt>
                <c:pt idx="39">
                  <c:v>534839450</c:v>
                </c:pt>
                <c:pt idx="40">
                  <c:v>534839450</c:v>
                </c:pt>
                <c:pt idx="41">
                  <c:v>630286600</c:v>
                </c:pt>
                <c:pt idx="42">
                  <c:v>708986570</c:v>
                </c:pt>
                <c:pt idx="43">
                  <c:v>763981690</c:v>
                </c:pt>
                <c:pt idx="44">
                  <c:v>786643740</c:v>
                </c:pt>
                <c:pt idx="45">
                  <c:v>786643740</c:v>
                </c:pt>
                <c:pt idx="46">
                  <c:v>786643740</c:v>
                </c:pt>
                <c:pt idx="47">
                  <c:v>789372490</c:v>
                </c:pt>
                <c:pt idx="48">
                  <c:v>799565650</c:v>
                </c:pt>
                <c:pt idx="49">
                  <c:v>886649620</c:v>
                </c:pt>
                <c:pt idx="50">
                  <c:v>903522750</c:v>
                </c:pt>
                <c:pt idx="51">
                  <c:v>996687950</c:v>
                </c:pt>
                <c:pt idx="52">
                  <c:v>996687950</c:v>
                </c:pt>
                <c:pt idx="53">
                  <c:v>1064781480</c:v>
                </c:pt>
                <c:pt idx="54">
                  <c:v>1109873790</c:v>
                </c:pt>
                <c:pt idx="55">
                  <c:v>1109873790</c:v>
                </c:pt>
                <c:pt idx="56">
                  <c:v>1154109520</c:v>
                </c:pt>
                <c:pt idx="57">
                  <c:v>1160761020</c:v>
                </c:pt>
                <c:pt idx="58">
                  <c:v>1254393320</c:v>
                </c:pt>
                <c:pt idx="59">
                  <c:v>1293703940</c:v>
                </c:pt>
                <c:pt idx="60">
                  <c:v>1300696890</c:v>
                </c:pt>
                <c:pt idx="61">
                  <c:v>1300696890</c:v>
                </c:pt>
                <c:pt idx="62">
                  <c:v>1300696890</c:v>
                </c:pt>
                <c:pt idx="63">
                  <c:v>1312358820</c:v>
                </c:pt>
                <c:pt idx="64">
                  <c:v>1345478820</c:v>
                </c:pt>
                <c:pt idx="65">
                  <c:v>1369594980</c:v>
                </c:pt>
                <c:pt idx="66">
                  <c:v>1417591310</c:v>
                </c:pt>
                <c:pt idx="67">
                  <c:v>1417591310</c:v>
                </c:pt>
                <c:pt idx="68">
                  <c:v>1417591310</c:v>
                </c:pt>
                <c:pt idx="69">
                  <c:v>1417591310</c:v>
                </c:pt>
                <c:pt idx="70">
                  <c:v>1517420380</c:v>
                </c:pt>
                <c:pt idx="71">
                  <c:v>1517420380</c:v>
                </c:pt>
                <c:pt idx="72">
                  <c:v>1517420380</c:v>
                </c:pt>
                <c:pt idx="73">
                  <c:v>1536327570</c:v>
                </c:pt>
                <c:pt idx="74">
                  <c:v>1558519330</c:v>
                </c:pt>
                <c:pt idx="75">
                  <c:v>1558519330</c:v>
                </c:pt>
                <c:pt idx="76">
                  <c:v>1608785700</c:v>
                </c:pt>
                <c:pt idx="77">
                  <c:v>1657196060</c:v>
                </c:pt>
                <c:pt idx="78">
                  <c:v>1657196060</c:v>
                </c:pt>
                <c:pt idx="79">
                  <c:v>1691101510</c:v>
                </c:pt>
                <c:pt idx="80">
                  <c:v>1694617240</c:v>
                </c:pt>
                <c:pt idx="81">
                  <c:v>1726322550</c:v>
                </c:pt>
                <c:pt idx="82">
                  <c:v>1793532190</c:v>
                </c:pt>
                <c:pt idx="83">
                  <c:v>1809253190</c:v>
                </c:pt>
                <c:pt idx="84">
                  <c:v>1853785420</c:v>
                </c:pt>
                <c:pt idx="85">
                  <c:v>1853785420</c:v>
                </c:pt>
                <c:pt idx="86">
                  <c:v>1853785420</c:v>
                </c:pt>
                <c:pt idx="87">
                  <c:v>1876435830</c:v>
                </c:pt>
                <c:pt idx="88">
                  <c:v>1876435830</c:v>
                </c:pt>
                <c:pt idx="89">
                  <c:v>1890768240</c:v>
                </c:pt>
                <c:pt idx="90">
                  <c:v>1927297770</c:v>
                </c:pt>
                <c:pt idx="91">
                  <c:v>1958069690</c:v>
                </c:pt>
                <c:pt idx="92">
                  <c:v>1958069690</c:v>
                </c:pt>
                <c:pt idx="93">
                  <c:v>1992860240</c:v>
                </c:pt>
                <c:pt idx="94">
                  <c:v>2033239630</c:v>
                </c:pt>
                <c:pt idx="95">
                  <c:v>2033239630</c:v>
                </c:pt>
                <c:pt idx="96">
                  <c:v>2046196710</c:v>
                </c:pt>
                <c:pt idx="97">
                  <c:v>2074036070</c:v>
                </c:pt>
                <c:pt idx="98">
                  <c:v>2074036070</c:v>
                </c:pt>
                <c:pt idx="99">
                  <c:v>2192854100</c:v>
                </c:pt>
                <c:pt idx="100">
                  <c:v>2192854100</c:v>
                </c:pt>
                <c:pt idx="101">
                  <c:v>2192854100</c:v>
                </c:pt>
                <c:pt idx="102">
                  <c:v>2192854100</c:v>
                </c:pt>
                <c:pt idx="103">
                  <c:v>2192854100</c:v>
                </c:pt>
                <c:pt idx="104">
                  <c:v>2207229370</c:v>
                </c:pt>
                <c:pt idx="105">
                  <c:v>2208379850</c:v>
                </c:pt>
                <c:pt idx="106">
                  <c:v>2253127580</c:v>
                </c:pt>
                <c:pt idx="107">
                  <c:v>2253127580</c:v>
                </c:pt>
                <c:pt idx="108">
                  <c:v>2253127580</c:v>
                </c:pt>
                <c:pt idx="109">
                  <c:v>2300177330</c:v>
                </c:pt>
                <c:pt idx="110">
                  <c:v>2395065140</c:v>
                </c:pt>
                <c:pt idx="111">
                  <c:v>2402963230</c:v>
                </c:pt>
                <c:pt idx="112">
                  <c:v>2402963230</c:v>
                </c:pt>
                <c:pt idx="113">
                  <c:v>2414091660</c:v>
                </c:pt>
                <c:pt idx="114">
                  <c:v>2489510030</c:v>
                </c:pt>
                <c:pt idx="115">
                  <c:v>2509024630</c:v>
                </c:pt>
                <c:pt idx="116">
                  <c:v>2509024630</c:v>
                </c:pt>
                <c:pt idx="117">
                  <c:v>2557325380</c:v>
                </c:pt>
                <c:pt idx="118">
                  <c:v>2593891420</c:v>
                </c:pt>
                <c:pt idx="119">
                  <c:v>2611275120</c:v>
                </c:pt>
                <c:pt idx="120">
                  <c:v>2654824540</c:v>
                </c:pt>
                <c:pt idx="121">
                  <c:v>2666034460</c:v>
                </c:pt>
                <c:pt idx="122">
                  <c:v>2703293440</c:v>
                </c:pt>
                <c:pt idx="123">
                  <c:v>2703293440</c:v>
                </c:pt>
                <c:pt idx="124">
                  <c:v>2703293440</c:v>
                </c:pt>
                <c:pt idx="125">
                  <c:v>2723012850</c:v>
                </c:pt>
                <c:pt idx="126">
                  <c:v>2738366690</c:v>
                </c:pt>
                <c:pt idx="127">
                  <c:v>2782548330</c:v>
                </c:pt>
                <c:pt idx="128">
                  <c:v>2808834390</c:v>
                </c:pt>
                <c:pt idx="129">
                  <c:v>2820929740</c:v>
                </c:pt>
                <c:pt idx="130">
                  <c:v>2884474250</c:v>
                </c:pt>
                <c:pt idx="131">
                  <c:v>2949010710</c:v>
                </c:pt>
                <c:pt idx="132">
                  <c:v>2969544030</c:v>
                </c:pt>
                <c:pt idx="133">
                  <c:v>3035087850</c:v>
                </c:pt>
                <c:pt idx="134">
                  <c:v>3050257700</c:v>
                </c:pt>
                <c:pt idx="135">
                  <c:v>3090184390</c:v>
                </c:pt>
                <c:pt idx="136">
                  <c:v>3090184390</c:v>
                </c:pt>
                <c:pt idx="137">
                  <c:v>3128111770</c:v>
                </c:pt>
                <c:pt idx="138">
                  <c:v>3132401470</c:v>
                </c:pt>
                <c:pt idx="139">
                  <c:v>3143693000</c:v>
                </c:pt>
                <c:pt idx="140">
                  <c:v>3144734830</c:v>
                </c:pt>
                <c:pt idx="141">
                  <c:v>3188775950</c:v>
                </c:pt>
                <c:pt idx="142">
                  <c:v>3252049720</c:v>
                </c:pt>
                <c:pt idx="143">
                  <c:v>3338721150</c:v>
                </c:pt>
                <c:pt idx="144">
                  <c:v>3394257540</c:v>
                </c:pt>
                <c:pt idx="145">
                  <c:v>3400496980</c:v>
                </c:pt>
                <c:pt idx="146">
                  <c:v>3400496980</c:v>
                </c:pt>
                <c:pt idx="147">
                  <c:v>3421691320</c:v>
                </c:pt>
                <c:pt idx="148">
                  <c:v>3421691320</c:v>
                </c:pt>
                <c:pt idx="149">
                  <c:v>3450332220</c:v>
                </c:pt>
                <c:pt idx="150">
                  <c:v>3450332220</c:v>
                </c:pt>
                <c:pt idx="151">
                  <c:v>3570120890</c:v>
                </c:pt>
                <c:pt idx="152">
                  <c:v>3570120890</c:v>
                </c:pt>
                <c:pt idx="153">
                  <c:v>3599966730</c:v>
                </c:pt>
                <c:pt idx="154">
                  <c:v>3627898590</c:v>
                </c:pt>
                <c:pt idx="155">
                  <c:v>3685971300</c:v>
                </c:pt>
                <c:pt idx="156">
                  <c:v>3715200800</c:v>
                </c:pt>
                <c:pt idx="157">
                  <c:v>3721467550</c:v>
                </c:pt>
                <c:pt idx="158">
                  <c:v>3766671160</c:v>
                </c:pt>
                <c:pt idx="159">
                  <c:v>3766671160</c:v>
                </c:pt>
                <c:pt idx="160">
                  <c:v>3766671160</c:v>
                </c:pt>
                <c:pt idx="161">
                  <c:v>3774156920</c:v>
                </c:pt>
                <c:pt idx="162">
                  <c:v>3774156920</c:v>
                </c:pt>
                <c:pt idx="163">
                  <c:v>3774156920</c:v>
                </c:pt>
                <c:pt idx="164">
                  <c:v>3774156920</c:v>
                </c:pt>
                <c:pt idx="165">
                  <c:v>3815940630</c:v>
                </c:pt>
                <c:pt idx="166">
                  <c:v>3841221090</c:v>
                </c:pt>
                <c:pt idx="167">
                  <c:v>3850865650</c:v>
                </c:pt>
                <c:pt idx="168">
                  <c:v>3856055330</c:v>
                </c:pt>
                <c:pt idx="169">
                  <c:v>3925939430</c:v>
                </c:pt>
                <c:pt idx="170">
                  <c:v>3965688610</c:v>
                </c:pt>
                <c:pt idx="171">
                  <c:v>3994920080</c:v>
                </c:pt>
                <c:pt idx="172">
                  <c:v>3994920080</c:v>
                </c:pt>
                <c:pt idx="173">
                  <c:v>4013212430</c:v>
                </c:pt>
                <c:pt idx="174">
                  <c:v>4013212430</c:v>
                </c:pt>
                <c:pt idx="175">
                  <c:v>4013212430</c:v>
                </c:pt>
                <c:pt idx="176">
                  <c:v>4082051500</c:v>
                </c:pt>
                <c:pt idx="177">
                  <c:v>4082051500</c:v>
                </c:pt>
                <c:pt idx="178">
                  <c:v>4085744200</c:v>
                </c:pt>
                <c:pt idx="179">
                  <c:v>4085744200</c:v>
                </c:pt>
                <c:pt idx="180">
                  <c:v>4099370690</c:v>
                </c:pt>
                <c:pt idx="181">
                  <c:v>4168883100</c:v>
                </c:pt>
                <c:pt idx="182">
                  <c:v>4176407540</c:v>
                </c:pt>
                <c:pt idx="183">
                  <c:v>4203207080</c:v>
                </c:pt>
                <c:pt idx="184">
                  <c:v>4258873640</c:v>
                </c:pt>
                <c:pt idx="185">
                  <c:v>4290129700</c:v>
                </c:pt>
                <c:pt idx="186">
                  <c:v>4318649630</c:v>
                </c:pt>
                <c:pt idx="187">
                  <c:v>4318649630</c:v>
                </c:pt>
                <c:pt idx="188">
                  <c:v>4339699140</c:v>
                </c:pt>
                <c:pt idx="189">
                  <c:v>4339699140</c:v>
                </c:pt>
                <c:pt idx="190">
                  <c:v>4339699140</c:v>
                </c:pt>
                <c:pt idx="191">
                  <c:v>4394241300</c:v>
                </c:pt>
                <c:pt idx="192">
                  <c:v>4404646500</c:v>
                </c:pt>
                <c:pt idx="193">
                  <c:v>4469622060</c:v>
                </c:pt>
                <c:pt idx="194">
                  <c:v>4479068450</c:v>
                </c:pt>
                <c:pt idx="195">
                  <c:v>4479068450</c:v>
                </c:pt>
                <c:pt idx="196">
                  <c:v>4540469840</c:v>
                </c:pt>
                <c:pt idx="197">
                  <c:v>4560692260</c:v>
                </c:pt>
                <c:pt idx="198">
                  <c:v>4596348580</c:v>
                </c:pt>
                <c:pt idx="199">
                  <c:v>4610159800</c:v>
                </c:pt>
                <c:pt idx="200">
                  <c:v>4610159800</c:v>
                </c:pt>
                <c:pt idx="201">
                  <c:v>4666320980</c:v>
                </c:pt>
                <c:pt idx="202">
                  <c:v>4666320980</c:v>
                </c:pt>
                <c:pt idx="203">
                  <c:v>4683124940</c:v>
                </c:pt>
                <c:pt idx="204">
                  <c:v>4684717180</c:v>
                </c:pt>
                <c:pt idx="205">
                  <c:v>4684717180</c:v>
                </c:pt>
                <c:pt idx="206">
                  <c:v>4713068540</c:v>
                </c:pt>
                <c:pt idx="207">
                  <c:v>4769737460</c:v>
                </c:pt>
                <c:pt idx="208">
                  <c:v>4831470110</c:v>
                </c:pt>
                <c:pt idx="209">
                  <c:v>4841503150</c:v>
                </c:pt>
                <c:pt idx="210">
                  <c:v>4902825220</c:v>
                </c:pt>
                <c:pt idx="211">
                  <c:v>4920750610</c:v>
                </c:pt>
                <c:pt idx="212">
                  <c:v>4935157340</c:v>
                </c:pt>
                <c:pt idx="213">
                  <c:v>5013625250</c:v>
                </c:pt>
                <c:pt idx="214">
                  <c:v>5013625250</c:v>
                </c:pt>
                <c:pt idx="215">
                  <c:v>5034839460</c:v>
                </c:pt>
                <c:pt idx="216">
                  <c:v>5049567560</c:v>
                </c:pt>
                <c:pt idx="217">
                  <c:v>5049567560</c:v>
                </c:pt>
                <c:pt idx="218">
                  <c:v>5049567560</c:v>
                </c:pt>
                <c:pt idx="219">
                  <c:v>5049567560</c:v>
                </c:pt>
                <c:pt idx="220">
                  <c:v>5049567560</c:v>
                </c:pt>
                <c:pt idx="221">
                  <c:v>5075669690</c:v>
                </c:pt>
                <c:pt idx="222">
                  <c:v>5196350900</c:v>
                </c:pt>
                <c:pt idx="223">
                  <c:v>5284348250</c:v>
                </c:pt>
                <c:pt idx="224">
                  <c:v>5284348250</c:v>
                </c:pt>
                <c:pt idx="225">
                  <c:v>5325708010</c:v>
                </c:pt>
                <c:pt idx="226">
                  <c:v>5338891950</c:v>
                </c:pt>
                <c:pt idx="227">
                  <c:v>5339957110</c:v>
                </c:pt>
                <c:pt idx="228">
                  <c:v>5356223310</c:v>
                </c:pt>
                <c:pt idx="229">
                  <c:v>5364078520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Sheet1!$X$1:$X$230</c:f>
              <c:numCache>
                <c:formatCode>@</c:formatCode>
                <c:ptCount val="230"/>
                <c:pt idx="0">
                  <c:v>114690</c:v>
                </c:pt>
                <c:pt idx="1">
                  <c:v>22790130</c:v>
                </c:pt>
                <c:pt idx="2">
                  <c:v>22790130</c:v>
                </c:pt>
                <c:pt idx="3">
                  <c:v>81192560</c:v>
                </c:pt>
                <c:pt idx="4">
                  <c:v>102571570</c:v>
                </c:pt>
                <c:pt idx="5">
                  <c:v>102571570</c:v>
                </c:pt>
                <c:pt idx="6">
                  <c:v>102571570</c:v>
                </c:pt>
                <c:pt idx="7">
                  <c:v>172176480</c:v>
                </c:pt>
                <c:pt idx="8">
                  <c:v>172176480</c:v>
                </c:pt>
                <c:pt idx="9">
                  <c:v>176638740</c:v>
                </c:pt>
                <c:pt idx="10">
                  <c:v>192404370</c:v>
                </c:pt>
                <c:pt idx="11">
                  <c:v>192404370</c:v>
                </c:pt>
                <c:pt idx="12">
                  <c:v>243676350</c:v>
                </c:pt>
                <c:pt idx="13">
                  <c:v>245147150</c:v>
                </c:pt>
                <c:pt idx="14">
                  <c:v>315407070</c:v>
                </c:pt>
                <c:pt idx="15">
                  <c:v>322427750</c:v>
                </c:pt>
                <c:pt idx="16">
                  <c:v>391955780</c:v>
                </c:pt>
                <c:pt idx="17">
                  <c:v>408956370</c:v>
                </c:pt>
                <c:pt idx="18">
                  <c:v>417712790</c:v>
                </c:pt>
                <c:pt idx="19">
                  <c:v>417712790</c:v>
                </c:pt>
                <c:pt idx="20">
                  <c:v>443701340</c:v>
                </c:pt>
                <c:pt idx="21">
                  <c:v>456763620</c:v>
                </c:pt>
                <c:pt idx="22">
                  <c:v>456763620</c:v>
                </c:pt>
                <c:pt idx="23">
                  <c:v>456763620</c:v>
                </c:pt>
                <c:pt idx="24">
                  <c:v>470908120</c:v>
                </c:pt>
                <c:pt idx="25">
                  <c:v>512665540</c:v>
                </c:pt>
                <c:pt idx="26">
                  <c:v>594971410</c:v>
                </c:pt>
                <c:pt idx="27">
                  <c:v>665918590</c:v>
                </c:pt>
                <c:pt idx="28">
                  <c:v>685940190</c:v>
                </c:pt>
                <c:pt idx="29">
                  <c:v>721220150</c:v>
                </c:pt>
                <c:pt idx="30">
                  <c:v>721220150</c:v>
                </c:pt>
                <c:pt idx="31">
                  <c:v>733237350</c:v>
                </c:pt>
                <c:pt idx="32">
                  <c:v>789492720</c:v>
                </c:pt>
                <c:pt idx="33">
                  <c:v>894561790</c:v>
                </c:pt>
                <c:pt idx="34">
                  <c:v>916374700</c:v>
                </c:pt>
                <c:pt idx="35">
                  <c:v>933526010</c:v>
                </c:pt>
                <c:pt idx="36">
                  <c:v>989719380</c:v>
                </c:pt>
                <c:pt idx="37">
                  <c:v>1024674580</c:v>
                </c:pt>
                <c:pt idx="38">
                  <c:v>1024674580</c:v>
                </c:pt>
                <c:pt idx="39">
                  <c:v>1106347750</c:v>
                </c:pt>
                <c:pt idx="40">
                  <c:v>1108023830</c:v>
                </c:pt>
                <c:pt idx="41">
                  <c:v>1108023830</c:v>
                </c:pt>
                <c:pt idx="42">
                  <c:v>1156103940</c:v>
                </c:pt>
                <c:pt idx="43">
                  <c:v>1156103940</c:v>
                </c:pt>
                <c:pt idx="44">
                  <c:v>1162104890</c:v>
                </c:pt>
                <c:pt idx="45">
                  <c:v>1173574660</c:v>
                </c:pt>
                <c:pt idx="46">
                  <c:v>1220934310</c:v>
                </c:pt>
                <c:pt idx="47">
                  <c:v>1251681620</c:v>
                </c:pt>
                <c:pt idx="48">
                  <c:v>1294937990</c:v>
                </c:pt>
                <c:pt idx="49">
                  <c:v>1295018850</c:v>
                </c:pt>
                <c:pt idx="50">
                  <c:v>1402140780</c:v>
                </c:pt>
                <c:pt idx="51">
                  <c:v>1518645620</c:v>
                </c:pt>
                <c:pt idx="52">
                  <c:v>1600891510</c:v>
                </c:pt>
                <c:pt idx="53">
                  <c:v>1721245460</c:v>
                </c:pt>
                <c:pt idx="54">
                  <c:v>1721245460</c:v>
                </c:pt>
                <c:pt idx="55">
                  <c:v>1721245460</c:v>
                </c:pt>
                <c:pt idx="56">
                  <c:v>1755505750</c:v>
                </c:pt>
                <c:pt idx="57">
                  <c:v>1755505750</c:v>
                </c:pt>
                <c:pt idx="58">
                  <c:v>1755505750</c:v>
                </c:pt>
                <c:pt idx="59">
                  <c:v>1795842000</c:v>
                </c:pt>
                <c:pt idx="60">
                  <c:v>1795842000</c:v>
                </c:pt>
                <c:pt idx="61">
                  <c:v>1849154680</c:v>
                </c:pt>
                <c:pt idx="62">
                  <c:v>1952118830</c:v>
                </c:pt>
                <c:pt idx="63">
                  <c:v>1959473950</c:v>
                </c:pt>
                <c:pt idx="64">
                  <c:v>1959473950</c:v>
                </c:pt>
                <c:pt idx="65">
                  <c:v>1959473950</c:v>
                </c:pt>
                <c:pt idx="66">
                  <c:v>1981546920</c:v>
                </c:pt>
                <c:pt idx="67">
                  <c:v>1981546920</c:v>
                </c:pt>
                <c:pt idx="68">
                  <c:v>1981546920</c:v>
                </c:pt>
                <c:pt idx="69">
                  <c:v>1981546920</c:v>
                </c:pt>
                <c:pt idx="70">
                  <c:v>1989123420</c:v>
                </c:pt>
                <c:pt idx="71">
                  <c:v>1998716870</c:v>
                </c:pt>
                <c:pt idx="72">
                  <c:v>1998716870</c:v>
                </c:pt>
                <c:pt idx="73">
                  <c:v>2017522370</c:v>
                </c:pt>
                <c:pt idx="74">
                  <c:v>2026839660</c:v>
                </c:pt>
                <c:pt idx="75">
                  <c:v>2057657420</c:v>
                </c:pt>
                <c:pt idx="76">
                  <c:v>2057657420</c:v>
                </c:pt>
                <c:pt idx="77">
                  <c:v>2067796280</c:v>
                </c:pt>
                <c:pt idx="78">
                  <c:v>2067796280</c:v>
                </c:pt>
                <c:pt idx="79">
                  <c:v>2091208880</c:v>
                </c:pt>
                <c:pt idx="80">
                  <c:v>2131570690</c:v>
                </c:pt>
                <c:pt idx="81">
                  <c:v>2131570690</c:v>
                </c:pt>
                <c:pt idx="82">
                  <c:v>2131570690</c:v>
                </c:pt>
                <c:pt idx="83">
                  <c:v>2215411740</c:v>
                </c:pt>
                <c:pt idx="84">
                  <c:v>2235374360</c:v>
                </c:pt>
                <c:pt idx="85">
                  <c:v>2246795040</c:v>
                </c:pt>
                <c:pt idx="86">
                  <c:v>2246795040</c:v>
                </c:pt>
                <c:pt idx="87">
                  <c:v>2246795040</c:v>
                </c:pt>
                <c:pt idx="88">
                  <c:v>2301777320</c:v>
                </c:pt>
                <c:pt idx="89">
                  <c:v>2318746670</c:v>
                </c:pt>
                <c:pt idx="90">
                  <c:v>2318746670</c:v>
                </c:pt>
                <c:pt idx="91">
                  <c:v>2393089790</c:v>
                </c:pt>
                <c:pt idx="92">
                  <c:v>2411719280</c:v>
                </c:pt>
                <c:pt idx="93">
                  <c:v>2424825860</c:v>
                </c:pt>
                <c:pt idx="94">
                  <c:v>2542814560</c:v>
                </c:pt>
                <c:pt idx="95">
                  <c:v>2626967990</c:v>
                </c:pt>
                <c:pt idx="96">
                  <c:v>2626967990</c:v>
                </c:pt>
                <c:pt idx="97">
                  <c:v>2696801720</c:v>
                </c:pt>
                <c:pt idx="98">
                  <c:v>2705963980</c:v>
                </c:pt>
                <c:pt idx="99">
                  <c:v>2737052220</c:v>
                </c:pt>
                <c:pt idx="100">
                  <c:v>2737052220</c:v>
                </c:pt>
                <c:pt idx="101">
                  <c:v>2759244460</c:v>
                </c:pt>
                <c:pt idx="102">
                  <c:v>2793264710</c:v>
                </c:pt>
                <c:pt idx="103">
                  <c:v>2793264710</c:v>
                </c:pt>
                <c:pt idx="104">
                  <c:v>2834364140</c:v>
                </c:pt>
                <c:pt idx="105">
                  <c:v>2834364140</c:v>
                </c:pt>
                <c:pt idx="106">
                  <c:v>2834364140</c:v>
                </c:pt>
                <c:pt idx="107">
                  <c:v>2834364140</c:v>
                </c:pt>
                <c:pt idx="108">
                  <c:v>2849895480</c:v>
                </c:pt>
                <c:pt idx="109">
                  <c:v>2867816880</c:v>
                </c:pt>
                <c:pt idx="110">
                  <c:v>2867816880</c:v>
                </c:pt>
                <c:pt idx="111">
                  <c:v>2905536750</c:v>
                </c:pt>
                <c:pt idx="112">
                  <c:v>2959614780</c:v>
                </c:pt>
                <c:pt idx="113">
                  <c:v>2972623930</c:v>
                </c:pt>
                <c:pt idx="114">
                  <c:v>2972623930</c:v>
                </c:pt>
                <c:pt idx="115">
                  <c:v>2994751250</c:v>
                </c:pt>
                <c:pt idx="116">
                  <c:v>3061526780</c:v>
                </c:pt>
                <c:pt idx="117">
                  <c:v>3080603760</c:v>
                </c:pt>
                <c:pt idx="118">
                  <c:v>3159353830</c:v>
                </c:pt>
                <c:pt idx="119">
                  <c:v>3159353830</c:v>
                </c:pt>
                <c:pt idx="120">
                  <c:v>3212595360</c:v>
                </c:pt>
                <c:pt idx="121">
                  <c:v>3248407410</c:v>
                </c:pt>
                <c:pt idx="122">
                  <c:v>3284203570</c:v>
                </c:pt>
                <c:pt idx="123">
                  <c:v>3293695390</c:v>
                </c:pt>
                <c:pt idx="124">
                  <c:v>3293695390</c:v>
                </c:pt>
                <c:pt idx="125">
                  <c:v>3319305400</c:v>
                </c:pt>
                <c:pt idx="126">
                  <c:v>3363387430</c:v>
                </c:pt>
                <c:pt idx="127">
                  <c:v>3390845750</c:v>
                </c:pt>
                <c:pt idx="128">
                  <c:v>3391462400</c:v>
                </c:pt>
                <c:pt idx="129">
                  <c:v>3454508300</c:v>
                </c:pt>
                <c:pt idx="130">
                  <c:v>3568395000</c:v>
                </c:pt>
                <c:pt idx="131">
                  <c:v>3568395000</c:v>
                </c:pt>
                <c:pt idx="132">
                  <c:v>3588285280</c:v>
                </c:pt>
                <c:pt idx="133">
                  <c:v>3590072390</c:v>
                </c:pt>
                <c:pt idx="134">
                  <c:v>3601562720</c:v>
                </c:pt>
                <c:pt idx="135">
                  <c:v>3601562720</c:v>
                </c:pt>
                <c:pt idx="136">
                  <c:v>3639138020</c:v>
                </c:pt>
                <c:pt idx="137">
                  <c:v>3660071770</c:v>
                </c:pt>
                <c:pt idx="138">
                  <c:v>3660071770</c:v>
                </c:pt>
                <c:pt idx="139">
                  <c:v>3743963390</c:v>
                </c:pt>
                <c:pt idx="140">
                  <c:v>3817213140</c:v>
                </c:pt>
                <c:pt idx="141">
                  <c:v>3817213140</c:v>
                </c:pt>
                <c:pt idx="142">
                  <c:v>3853201190</c:v>
                </c:pt>
                <c:pt idx="143">
                  <c:v>3906802720</c:v>
                </c:pt>
                <c:pt idx="144">
                  <c:v>3906802720</c:v>
                </c:pt>
                <c:pt idx="145">
                  <c:v>3987122180</c:v>
                </c:pt>
                <c:pt idx="146">
                  <c:v>4005432320</c:v>
                </c:pt>
                <c:pt idx="147">
                  <c:v>4010580350</c:v>
                </c:pt>
                <c:pt idx="148">
                  <c:v>4048018800</c:v>
                </c:pt>
                <c:pt idx="149">
                  <c:v>4049687380</c:v>
                </c:pt>
                <c:pt idx="150">
                  <c:v>4078886120</c:v>
                </c:pt>
                <c:pt idx="151">
                  <c:v>4078886120</c:v>
                </c:pt>
                <c:pt idx="152">
                  <c:v>4126939930</c:v>
                </c:pt>
                <c:pt idx="153">
                  <c:v>4198032690</c:v>
                </c:pt>
                <c:pt idx="154">
                  <c:v>4231666910</c:v>
                </c:pt>
                <c:pt idx="155">
                  <c:v>4259387000</c:v>
                </c:pt>
                <c:pt idx="156">
                  <c:v>4259387000</c:v>
                </c:pt>
                <c:pt idx="157">
                  <c:v>4296782350</c:v>
                </c:pt>
                <c:pt idx="158">
                  <c:v>4299643760</c:v>
                </c:pt>
                <c:pt idx="159">
                  <c:v>4327868140</c:v>
                </c:pt>
                <c:pt idx="160">
                  <c:v>4382930470</c:v>
                </c:pt>
                <c:pt idx="161">
                  <c:v>4382930470</c:v>
                </c:pt>
                <c:pt idx="162">
                  <c:v>4386773150</c:v>
                </c:pt>
                <c:pt idx="163">
                  <c:v>4400355760</c:v>
                </c:pt>
                <c:pt idx="164">
                  <c:v>4468566330</c:v>
                </c:pt>
                <c:pt idx="165">
                  <c:v>4505643290</c:v>
                </c:pt>
                <c:pt idx="166">
                  <c:v>4528458830</c:v>
                </c:pt>
                <c:pt idx="167">
                  <c:v>4528458830</c:v>
                </c:pt>
                <c:pt idx="168">
                  <c:v>4572004330</c:v>
                </c:pt>
                <c:pt idx="169">
                  <c:v>4589479190</c:v>
                </c:pt>
                <c:pt idx="170">
                  <c:v>4625275400</c:v>
                </c:pt>
                <c:pt idx="171">
                  <c:v>4625275400</c:v>
                </c:pt>
                <c:pt idx="172">
                  <c:v>4665846690</c:v>
                </c:pt>
                <c:pt idx="173">
                  <c:v>4689700830</c:v>
                </c:pt>
                <c:pt idx="174">
                  <c:v>4747610390</c:v>
                </c:pt>
                <c:pt idx="175">
                  <c:v>4747610390</c:v>
                </c:pt>
                <c:pt idx="176">
                  <c:v>4774195720</c:v>
                </c:pt>
                <c:pt idx="177">
                  <c:v>4774195720</c:v>
                </c:pt>
                <c:pt idx="178">
                  <c:v>4780768430</c:v>
                </c:pt>
                <c:pt idx="179">
                  <c:v>4780768430</c:v>
                </c:pt>
                <c:pt idx="180">
                  <c:v>4780768430</c:v>
                </c:pt>
                <c:pt idx="181">
                  <c:v>4784064750</c:v>
                </c:pt>
                <c:pt idx="182">
                  <c:v>4791353410</c:v>
                </c:pt>
                <c:pt idx="183">
                  <c:v>4791353410</c:v>
                </c:pt>
                <c:pt idx="184">
                  <c:v>4841823310</c:v>
                </c:pt>
                <c:pt idx="185">
                  <c:v>4902943070</c:v>
                </c:pt>
                <c:pt idx="186">
                  <c:v>4914415820</c:v>
                </c:pt>
                <c:pt idx="187">
                  <c:v>4953572420</c:v>
                </c:pt>
                <c:pt idx="188">
                  <c:v>5024959190</c:v>
                </c:pt>
                <c:pt idx="189">
                  <c:v>5024959190</c:v>
                </c:pt>
                <c:pt idx="190">
                  <c:v>5024959190</c:v>
                </c:pt>
                <c:pt idx="191">
                  <c:v>5024959190</c:v>
                </c:pt>
                <c:pt idx="192">
                  <c:v>5056056610</c:v>
                </c:pt>
                <c:pt idx="193">
                  <c:v>5118610670</c:v>
                </c:pt>
                <c:pt idx="194">
                  <c:v>5118610670</c:v>
                </c:pt>
                <c:pt idx="195">
                  <c:v>5118610670</c:v>
                </c:pt>
                <c:pt idx="196">
                  <c:v>5127167490</c:v>
                </c:pt>
                <c:pt idx="197">
                  <c:v>5146976360</c:v>
                </c:pt>
                <c:pt idx="198">
                  <c:v>5156114140</c:v>
                </c:pt>
                <c:pt idx="199">
                  <c:v>5239845110</c:v>
                </c:pt>
                <c:pt idx="200">
                  <c:v>5305002420</c:v>
                </c:pt>
                <c:pt idx="201">
                  <c:v>5308439730</c:v>
                </c:pt>
                <c:pt idx="202">
                  <c:v>5308439730</c:v>
                </c:pt>
                <c:pt idx="203">
                  <c:v>5308439730</c:v>
                </c:pt>
                <c:pt idx="204">
                  <c:v>5316165320</c:v>
                </c:pt>
                <c:pt idx="205">
                  <c:v>5360445680</c:v>
                </c:pt>
                <c:pt idx="206">
                  <c:v>5394159230</c:v>
                </c:pt>
                <c:pt idx="207">
                  <c:v>5412668700</c:v>
                </c:pt>
                <c:pt idx="208">
                  <c:v>5412668700</c:v>
                </c:pt>
                <c:pt idx="209">
                  <c:v>5533736700</c:v>
                </c:pt>
                <c:pt idx="210">
                  <c:v>5593904140</c:v>
                </c:pt>
                <c:pt idx="211">
                  <c:v>5593904140</c:v>
                </c:pt>
                <c:pt idx="212">
                  <c:v>5636684480</c:v>
                </c:pt>
                <c:pt idx="213">
                  <c:v>5643560130</c:v>
                </c:pt>
                <c:pt idx="214">
                  <c:v>5720949060</c:v>
                </c:pt>
                <c:pt idx="215">
                  <c:v>5724542090</c:v>
                </c:pt>
                <c:pt idx="216">
                  <c:v>5732275600</c:v>
                </c:pt>
                <c:pt idx="217">
                  <c:v>5732275600</c:v>
                </c:pt>
                <c:pt idx="218">
                  <c:v>5744746240</c:v>
                </c:pt>
                <c:pt idx="219">
                  <c:v>5754558160</c:v>
                </c:pt>
                <c:pt idx="220">
                  <c:v>5757927050</c:v>
                </c:pt>
                <c:pt idx="221">
                  <c:v>5770489920</c:v>
                </c:pt>
                <c:pt idx="222">
                  <c:v>5848505600</c:v>
                </c:pt>
                <c:pt idx="223">
                  <c:v>5848505600</c:v>
                </c:pt>
                <c:pt idx="224">
                  <c:v>5848505600</c:v>
                </c:pt>
                <c:pt idx="225">
                  <c:v>5848745150</c:v>
                </c:pt>
                <c:pt idx="226">
                  <c:v>5848745150</c:v>
                </c:pt>
                <c:pt idx="227">
                  <c:v>5865049550</c:v>
                </c:pt>
                <c:pt idx="228">
                  <c:v>5943617390</c:v>
                </c:pt>
                <c:pt idx="229">
                  <c:v>6050676100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Sheet1!$Y$1:$Y$230</c:f>
              <c:numCache>
                <c:formatCode>@</c:formatCode>
                <c:ptCount val="230"/>
                <c:pt idx="0">
                  <c:v>654800</c:v>
                </c:pt>
                <c:pt idx="1">
                  <c:v>654800</c:v>
                </c:pt>
                <c:pt idx="2">
                  <c:v>13896280</c:v>
                </c:pt>
                <c:pt idx="3">
                  <c:v>13896280</c:v>
                </c:pt>
                <c:pt idx="4">
                  <c:v>13896280</c:v>
                </c:pt>
                <c:pt idx="5">
                  <c:v>13896280</c:v>
                </c:pt>
                <c:pt idx="6">
                  <c:v>25582760</c:v>
                </c:pt>
                <c:pt idx="7">
                  <c:v>25582760</c:v>
                </c:pt>
                <c:pt idx="8">
                  <c:v>25582760</c:v>
                </c:pt>
                <c:pt idx="9">
                  <c:v>27821140</c:v>
                </c:pt>
                <c:pt idx="10">
                  <c:v>53348540</c:v>
                </c:pt>
                <c:pt idx="11">
                  <c:v>53348540</c:v>
                </c:pt>
                <c:pt idx="12">
                  <c:v>54644490</c:v>
                </c:pt>
                <c:pt idx="13">
                  <c:v>54644490</c:v>
                </c:pt>
                <c:pt idx="14">
                  <c:v>70437170</c:v>
                </c:pt>
                <c:pt idx="15">
                  <c:v>70437170</c:v>
                </c:pt>
                <c:pt idx="16">
                  <c:v>83499450</c:v>
                </c:pt>
                <c:pt idx="17">
                  <c:v>105439070</c:v>
                </c:pt>
                <c:pt idx="18">
                  <c:v>105439070</c:v>
                </c:pt>
                <c:pt idx="19">
                  <c:v>105439070</c:v>
                </c:pt>
                <c:pt idx="20">
                  <c:v>123563050</c:v>
                </c:pt>
                <c:pt idx="21">
                  <c:v>131100130</c:v>
                </c:pt>
                <c:pt idx="22">
                  <c:v>212691950</c:v>
                </c:pt>
                <c:pt idx="23">
                  <c:v>224898870</c:v>
                </c:pt>
                <c:pt idx="24">
                  <c:v>267740200</c:v>
                </c:pt>
                <c:pt idx="25">
                  <c:v>300245150</c:v>
                </c:pt>
                <c:pt idx="26">
                  <c:v>300245150</c:v>
                </c:pt>
                <c:pt idx="27">
                  <c:v>302091080</c:v>
                </c:pt>
                <c:pt idx="28">
                  <c:v>327532730</c:v>
                </c:pt>
                <c:pt idx="29">
                  <c:v>428678320</c:v>
                </c:pt>
                <c:pt idx="30">
                  <c:v>428678320</c:v>
                </c:pt>
                <c:pt idx="31">
                  <c:v>428678320</c:v>
                </c:pt>
                <c:pt idx="32">
                  <c:v>455357640</c:v>
                </c:pt>
                <c:pt idx="33">
                  <c:v>488916480</c:v>
                </c:pt>
                <c:pt idx="34">
                  <c:v>488916480</c:v>
                </c:pt>
                <c:pt idx="35">
                  <c:v>488916480</c:v>
                </c:pt>
                <c:pt idx="36">
                  <c:v>528010600</c:v>
                </c:pt>
                <c:pt idx="37">
                  <c:v>544920710</c:v>
                </c:pt>
                <c:pt idx="38">
                  <c:v>546126180</c:v>
                </c:pt>
                <c:pt idx="39">
                  <c:v>546126180</c:v>
                </c:pt>
                <c:pt idx="40">
                  <c:v>546126180</c:v>
                </c:pt>
                <c:pt idx="41">
                  <c:v>587094650</c:v>
                </c:pt>
                <c:pt idx="42">
                  <c:v>670203810</c:v>
                </c:pt>
                <c:pt idx="43">
                  <c:v>714231280</c:v>
                </c:pt>
                <c:pt idx="44">
                  <c:v>714231280</c:v>
                </c:pt>
                <c:pt idx="45">
                  <c:v>733943460</c:v>
                </c:pt>
                <c:pt idx="46">
                  <c:v>733943460</c:v>
                </c:pt>
                <c:pt idx="47">
                  <c:v>733943460</c:v>
                </c:pt>
                <c:pt idx="48">
                  <c:v>738150920</c:v>
                </c:pt>
                <c:pt idx="49">
                  <c:v>738150920</c:v>
                </c:pt>
                <c:pt idx="50">
                  <c:v>796781480</c:v>
                </c:pt>
                <c:pt idx="51">
                  <c:v>886608550</c:v>
                </c:pt>
                <c:pt idx="52">
                  <c:v>886608550</c:v>
                </c:pt>
                <c:pt idx="53">
                  <c:v>886608550</c:v>
                </c:pt>
                <c:pt idx="54">
                  <c:v>905395450</c:v>
                </c:pt>
                <c:pt idx="55">
                  <c:v>914343500</c:v>
                </c:pt>
                <c:pt idx="56">
                  <c:v>926895960</c:v>
                </c:pt>
                <c:pt idx="57">
                  <c:v>932626380</c:v>
                </c:pt>
                <c:pt idx="58">
                  <c:v>953814240</c:v>
                </c:pt>
                <c:pt idx="59">
                  <c:v>953814240</c:v>
                </c:pt>
                <c:pt idx="60">
                  <c:v>953814240</c:v>
                </c:pt>
                <c:pt idx="61">
                  <c:v>1020490590</c:v>
                </c:pt>
                <c:pt idx="62">
                  <c:v>1020490590</c:v>
                </c:pt>
                <c:pt idx="63">
                  <c:v>1079165770</c:v>
                </c:pt>
                <c:pt idx="64">
                  <c:v>1079165770</c:v>
                </c:pt>
                <c:pt idx="65">
                  <c:v>1171982870</c:v>
                </c:pt>
                <c:pt idx="66">
                  <c:v>1235222900</c:v>
                </c:pt>
                <c:pt idx="67">
                  <c:v>1235222900</c:v>
                </c:pt>
                <c:pt idx="68">
                  <c:v>1273053110</c:v>
                </c:pt>
                <c:pt idx="69">
                  <c:v>1301593120</c:v>
                </c:pt>
                <c:pt idx="70">
                  <c:v>1304423570</c:v>
                </c:pt>
                <c:pt idx="71">
                  <c:v>1347406220</c:v>
                </c:pt>
                <c:pt idx="72">
                  <c:v>1358397040</c:v>
                </c:pt>
                <c:pt idx="73">
                  <c:v>1358397040</c:v>
                </c:pt>
                <c:pt idx="74">
                  <c:v>1399318920</c:v>
                </c:pt>
                <c:pt idx="75">
                  <c:v>1425749280</c:v>
                </c:pt>
                <c:pt idx="76">
                  <c:v>1476134930</c:v>
                </c:pt>
                <c:pt idx="77">
                  <c:v>1510287310</c:v>
                </c:pt>
                <c:pt idx="78">
                  <c:v>1541286560</c:v>
                </c:pt>
                <c:pt idx="79">
                  <c:v>1567705010</c:v>
                </c:pt>
                <c:pt idx="80">
                  <c:v>1609869760</c:v>
                </c:pt>
                <c:pt idx="81">
                  <c:v>1624705970</c:v>
                </c:pt>
                <c:pt idx="82">
                  <c:v>1689506000</c:v>
                </c:pt>
                <c:pt idx="83">
                  <c:v>1689506000</c:v>
                </c:pt>
                <c:pt idx="84">
                  <c:v>1708506430</c:v>
                </c:pt>
                <c:pt idx="85">
                  <c:v>1781616080</c:v>
                </c:pt>
                <c:pt idx="86">
                  <c:v>1813763200</c:v>
                </c:pt>
                <c:pt idx="87">
                  <c:v>1887131960</c:v>
                </c:pt>
                <c:pt idx="88">
                  <c:v>1964237240</c:v>
                </c:pt>
                <c:pt idx="89">
                  <c:v>1992550920</c:v>
                </c:pt>
                <c:pt idx="90">
                  <c:v>2078840530</c:v>
                </c:pt>
                <c:pt idx="91">
                  <c:v>2106159980</c:v>
                </c:pt>
                <c:pt idx="92">
                  <c:v>2151597140</c:v>
                </c:pt>
                <c:pt idx="93">
                  <c:v>2151597140</c:v>
                </c:pt>
                <c:pt idx="94">
                  <c:v>2217151100</c:v>
                </c:pt>
                <c:pt idx="95">
                  <c:v>2217151100</c:v>
                </c:pt>
                <c:pt idx="96">
                  <c:v>2217151100</c:v>
                </c:pt>
                <c:pt idx="97">
                  <c:v>2254848380</c:v>
                </c:pt>
                <c:pt idx="98">
                  <c:v>2262045550</c:v>
                </c:pt>
                <c:pt idx="99">
                  <c:v>2381525550</c:v>
                </c:pt>
                <c:pt idx="100">
                  <c:v>2381525550</c:v>
                </c:pt>
                <c:pt idx="101">
                  <c:v>2381525550</c:v>
                </c:pt>
                <c:pt idx="102">
                  <c:v>2381525550</c:v>
                </c:pt>
                <c:pt idx="103">
                  <c:v>2436299300</c:v>
                </c:pt>
                <c:pt idx="104">
                  <c:v>2436299300</c:v>
                </c:pt>
                <c:pt idx="105">
                  <c:v>2465453410</c:v>
                </c:pt>
                <c:pt idx="106">
                  <c:v>2552418640</c:v>
                </c:pt>
                <c:pt idx="107">
                  <c:v>2552418640</c:v>
                </c:pt>
                <c:pt idx="108">
                  <c:v>2553981930</c:v>
                </c:pt>
                <c:pt idx="109">
                  <c:v>2589208880</c:v>
                </c:pt>
                <c:pt idx="110">
                  <c:v>2589208880</c:v>
                </c:pt>
                <c:pt idx="111">
                  <c:v>2635352640</c:v>
                </c:pt>
                <c:pt idx="112">
                  <c:v>2655152370</c:v>
                </c:pt>
                <c:pt idx="113">
                  <c:v>2687670910</c:v>
                </c:pt>
                <c:pt idx="114">
                  <c:v>2687670910</c:v>
                </c:pt>
                <c:pt idx="115">
                  <c:v>2746495060</c:v>
                </c:pt>
                <c:pt idx="116">
                  <c:v>2746495060</c:v>
                </c:pt>
                <c:pt idx="117">
                  <c:v>2746495060</c:v>
                </c:pt>
                <c:pt idx="118">
                  <c:v>2747574880</c:v>
                </c:pt>
                <c:pt idx="119">
                  <c:v>2747574880</c:v>
                </c:pt>
                <c:pt idx="120">
                  <c:v>2811089380</c:v>
                </c:pt>
                <c:pt idx="121">
                  <c:v>2833841220</c:v>
                </c:pt>
                <c:pt idx="122">
                  <c:v>2913719350</c:v>
                </c:pt>
                <c:pt idx="123">
                  <c:v>2925263230</c:v>
                </c:pt>
                <c:pt idx="124">
                  <c:v>2925263230</c:v>
                </c:pt>
                <c:pt idx="125">
                  <c:v>2935287340</c:v>
                </c:pt>
                <c:pt idx="126">
                  <c:v>2935985540</c:v>
                </c:pt>
                <c:pt idx="127">
                  <c:v>3001419270</c:v>
                </c:pt>
                <c:pt idx="128">
                  <c:v>3001419270</c:v>
                </c:pt>
                <c:pt idx="129">
                  <c:v>3021649130</c:v>
                </c:pt>
                <c:pt idx="130">
                  <c:v>3021649130</c:v>
                </c:pt>
                <c:pt idx="131">
                  <c:v>3043898380</c:v>
                </c:pt>
                <c:pt idx="132">
                  <c:v>3085391960</c:v>
                </c:pt>
                <c:pt idx="133">
                  <c:v>3085391960</c:v>
                </c:pt>
                <c:pt idx="134">
                  <c:v>3156990710</c:v>
                </c:pt>
                <c:pt idx="135">
                  <c:v>3187070100</c:v>
                </c:pt>
                <c:pt idx="136">
                  <c:v>3187070100</c:v>
                </c:pt>
                <c:pt idx="137">
                  <c:v>3187070100</c:v>
                </c:pt>
                <c:pt idx="138">
                  <c:v>3187070100</c:v>
                </c:pt>
                <c:pt idx="139">
                  <c:v>3249729980</c:v>
                </c:pt>
                <c:pt idx="140">
                  <c:v>3249729980</c:v>
                </c:pt>
                <c:pt idx="141">
                  <c:v>3249729980</c:v>
                </c:pt>
                <c:pt idx="142">
                  <c:v>3267065010</c:v>
                </c:pt>
                <c:pt idx="143">
                  <c:v>3271510420</c:v>
                </c:pt>
                <c:pt idx="144">
                  <c:v>3271510420</c:v>
                </c:pt>
                <c:pt idx="145">
                  <c:v>3271510420</c:v>
                </c:pt>
                <c:pt idx="146">
                  <c:v>3271510420</c:v>
                </c:pt>
                <c:pt idx="147">
                  <c:v>3322121920</c:v>
                </c:pt>
                <c:pt idx="148">
                  <c:v>3425264570</c:v>
                </c:pt>
                <c:pt idx="149">
                  <c:v>3425264570</c:v>
                </c:pt>
                <c:pt idx="150">
                  <c:v>3505669300</c:v>
                </c:pt>
                <c:pt idx="151">
                  <c:v>3505669300</c:v>
                </c:pt>
                <c:pt idx="152">
                  <c:v>3515671300</c:v>
                </c:pt>
                <c:pt idx="153">
                  <c:v>3515671300</c:v>
                </c:pt>
                <c:pt idx="154">
                  <c:v>3515671300</c:v>
                </c:pt>
                <c:pt idx="155">
                  <c:v>3633407110</c:v>
                </c:pt>
                <c:pt idx="156">
                  <c:v>3633407110</c:v>
                </c:pt>
                <c:pt idx="157">
                  <c:v>3670761020</c:v>
                </c:pt>
                <c:pt idx="158">
                  <c:v>3682043890</c:v>
                </c:pt>
                <c:pt idx="159">
                  <c:v>3686612090</c:v>
                </c:pt>
                <c:pt idx="160">
                  <c:v>3764956800</c:v>
                </c:pt>
                <c:pt idx="161">
                  <c:v>3801493080</c:v>
                </c:pt>
                <c:pt idx="162">
                  <c:v>3811755940</c:v>
                </c:pt>
                <c:pt idx="163">
                  <c:v>3871859200</c:v>
                </c:pt>
                <c:pt idx="164">
                  <c:v>3903121480</c:v>
                </c:pt>
                <c:pt idx="165">
                  <c:v>3924139010</c:v>
                </c:pt>
                <c:pt idx="166">
                  <c:v>4015468530</c:v>
                </c:pt>
                <c:pt idx="167">
                  <c:v>4058749240</c:v>
                </c:pt>
                <c:pt idx="168">
                  <c:v>4110988620</c:v>
                </c:pt>
                <c:pt idx="169">
                  <c:v>4110988620</c:v>
                </c:pt>
                <c:pt idx="170">
                  <c:v>4110988620</c:v>
                </c:pt>
                <c:pt idx="171">
                  <c:v>4135339070</c:v>
                </c:pt>
                <c:pt idx="172">
                  <c:v>4152206320</c:v>
                </c:pt>
                <c:pt idx="173">
                  <c:v>4152206320</c:v>
                </c:pt>
                <c:pt idx="174">
                  <c:v>4207997570</c:v>
                </c:pt>
                <c:pt idx="175">
                  <c:v>4207997570</c:v>
                </c:pt>
                <c:pt idx="176">
                  <c:v>4245205440</c:v>
                </c:pt>
                <c:pt idx="177">
                  <c:v>4299190760</c:v>
                </c:pt>
                <c:pt idx="178">
                  <c:v>4299190760</c:v>
                </c:pt>
                <c:pt idx="179">
                  <c:v>4299190760</c:v>
                </c:pt>
                <c:pt idx="180">
                  <c:v>4344733800</c:v>
                </c:pt>
                <c:pt idx="181">
                  <c:v>4403122830</c:v>
                </c:pt>
                <c:pt idx="182">
                  <c:v>4433005860</c:v>
                </c:pt>
                <c:pt idx="183">
                  <c:v>4433005860</c:v>
                </c:pt>
                <c:pt idx="184">
                  <c:v>4447097220</c:v>
                </c:pt>
                <c:pt idx="185">
                  <c:v>4488479770</c:v>
                </c:pt>
                <c:pt idx="186">
                  <c:v>4509586620</c:v>
                </c:pt>
                <c:pt idx="187">
                  <c:v>4509586620</c:v>
                </c:pt>
                <c:pt idx="188">
                  <c:v>4543902690</c:v>
                </c:pt>
                <c:pt idx="189">
                  <c:v>4543902690</c:v>
                </c:pt>
                <c:pt idx="190">
                  <c:v>4543902690</c:v>
                </c:pt>
                <c:pt idx="191">
                  <c:v>4552197490</c:v>
                </c:pt>
                <c:pt idx="192">
                  <c:v>4647055550</c:v>
                </c:pt>
                <c:pt idx="193">
                  <c:v>4709969800</c:v>
                </c:pt>
                <c:pt idx="194">
                  <c:v>4709969800</c:v>
                </c:pt>
                <c:pt idx="195">
                  <c:v>4747179220</c:v>
                </c:pt>
                <c:pt idx="196">
                  <c:v>4747179220</c:v>
                </c:pt>
                <c:pt idx="197">
                  <c:v>4747179220</c:v>
                </c:pt>
                <c:pt idx="198">
                  <c:v>4752758700</c:v>
                </c:pt>
                <c:pt idx="199">
                  <c:v>4752758700</c:v>
                </c:pt>
                <c:pt idx="200">
                  <c:v>4752758700</c:v>
                </c:pt>
                <c:pt idx="201">
                  <c:v>4758775270</c:v>
                </c:pt>
                <c:pt idx="202">
                  <c:v>4763600080</c:v>
                </c:pt>
                <c:pt idx="203">
                  <c:v>4785771230</c:v>
                </c:pt>
                <c:pt idx="204">
                  <c:v>4819068250</c:v>
                </c:pt>
                <c:pt idx="205">
                  <c:v>4848743010</c:v>
                </c:pt>
                <c:pt idx="206">
                  <c:v>4889011100</c:v>
                </c:pt>
                <c:pt idx="207">
                  <c:v>4911671990</c:v>
                </c:pt>
                <c:pt idx="208">
                  <c:v>4911671990</c:v>
                </c:pt>
                <c:pt idx="209">
                  <c:v>4911671990</c:v>
                </c:pt>
                <c:pt idx="210">
                  <c:v>4917874240</c:v>
                </c:pt>
                <c:pt idx="211">
                  <c:v>4925891340</c:v>
                </c:pt>
                <c:pt idx="212">
                  <c:v>4950246250</c:v>
                </c:pt>
                <c:pt idx="213">
                  <c:v>4980704020</c:v>
                </c:pt>
                <c:pt idx="214">
                  <c:v>5017707140</c:v>
                </c:pt>
                <c:pt idx="215">
                  <c:v>5033567230</c:v>
                </c:pt>
                <c:pt idx="216">
                  <c:v>5037726350</c:v>
                </c:pt>
                <c:pt idx="217">
                  <c:v>5037726350</c:v>
                </c:pt>
                <c:pt idx="218">
                  <c:v>5077510710</c:v>
                </c:pt>
                <c:pt idx="219">
                  <c:v>5088832940</c:v>
                </c:pt>
                <c:pt idx="220">
                  <c:v>5099098990</c:v>
                </c:pt>
                <c:pt idx="221">
                  <c:v>5128681530</c:v>
                </c:pt>
                <c:pt idx="222">
                  <c:v>5150094550</c:v>
                </c:pt>
                <c:pt idx="223">
                  <c:v>5215462830</c:v>
                </c:pt>
                <c:pt idx="224">
                  <c:v>5279132560</c:v>
                </c:pt>
                <c:pt idx="225">
                  <c:v>5346372220</c:v>
                </c:pt>
                <c:pt idx="226">
                  <c:v>5350607890</c:v>
                </c:pt>
                <c:pt idx="227">
                  <c:v>5371732050</c:v>
                </c:pt>
                <c:pt idx="228">
                  <c:v>5404367150</c:v>
                </c:pt>
                <c:pt idx="229">
                  <c:v>5464697480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Sheet1!$Z$1:$Z$230</c:f>
              <c:numCache>
                <c:formatCode>@</c:formatCode>
                <c:ptCount val="230"/>
                <c:pt idx="0">
                  <c:v>23790</c:v>
                </c:pt>
                <c:pt idx="1">
                  <c:v>23790</c:v>
                </c:pt>
                <c:pt idx="2">
                  <c:v>23790</c:v>
                </c:pt>
                <c:pt idx="3">
                  <c:v>23790</c:v>
                </c:pt>
                <c:pt idx="4">
                  <c:v>63559640</c:v>
                </c:pt>
                <c:pt idx="5">
                  <c:v>74784440</c:v>
                </c:pt>
                <c:pt idx="6">
                  <c:v>74784440</c:v>
                </c:pt>
                <c:pt idx="7">
                  <c:v>97203800</c:v>
                </c:pt>
                <c:pt idx="8">
                  <c:v>115765340</c:v>
                </c:pt>
                <c:pt idx="9">
                  <c:v>124673760</c:v>
                </c:pt>
                <c:pt idx="10">
                  <c:v>124673760</c:v>
                </c:pt>
                <c:pt idx="11">
                  <c:v>124673760</c:v>
                </c:pt>
                <c:pt idx="12">
                  <c:v>124673760</c:v>
                </c:pt>
                <c:pt idx="13">
                  <c:v>133862800</c:v>
                </c:pt>
                <c:pt idx="14">
                  <c:v>203619450</c:v>
                </c:pt>
                <c:pt idx="15">
                  <c:v>323114320</c:v>
                </c:pt>
                <c:pt idx="16">
                  <c:v>348427500</c:v>
                </c:pt>
                <c:pt idx="17">
                  <c:v>371668540</c:v>
                </c:pt>
                <c:pt idx="18">
                  <c:v>407076970</c:v>
                </c:pt>
                <c:pt idx="19">
                  <c:v>411219400</c:v>
                </c:pt>
                <c:pt idx="20">
                  <c:v>442945540</c:v>
                </c:pt>
                <c:pt idx="21">
                  <c:v>442945540</c:v>
                </c:pt>
                <c:pt idx="22">
                  <c:v>442945540</c:v>
                </c:pt>
                <c:pt idx="23">
                  <c:v>463796460</c:v>
                </c:pt>
                <c:pt idx="24">
                  <c:v>579274880</c:v>
                </c:pt>
                <c:pt idx="25">
                  <c:v>579274880</c:v>
                </c:pt>
                <c:pt idx="26">
                  <c:v>579547370</c:v>
                </c:pt>
                <c:pt idx="27">
                  <c:v>605927150</c:v>
                </c:pt>
                <c:pt idx="28">
                  <c:v>654494710</c:v>
                </c:pt>
                <c:pt idx="29">
                  <c:v>696657770</c:v>
                </c:pt>
                <c:pt idx="30">
                  <c:v>711512260</c:v>
                </c:pt>
                <c:pt idx="31">
                  <c:v>711512260</c:v>
                </c:pt>
                <c:pt idx="32">
                  <c:v>711512260</c:v>
                </c:pt>
                <c:pt idx="33">
                  <c:v>714563340</c:v>
                </c:pt>
                <c:pt idx="34">
                  <c:v>714563340</c:v>
                </c:pt>
                <c:pt idx="35">
                  <c:v>729234850</c:v>
                </c:pt>
                <c:pt idx="36">
                  <c:v>732011680</c:v>
                </c:pt>
                <c:pt idx="37">
                  <c:v>834894020</c:v>
                </c:pt>
                <c:pt idx="38">
                  <c:v>863841360</c:v>
                </c:pt>
                <c:pt idx="39">
                  <c:v>923613640</c:v>
                </c:pt>
                <c:pt idx="40">
                  <c:v>923613640</c:v>
                </c:pt>
                <c:pt idx="41">
                  <c:v>923613640</c:v>
                </c:pt>
                <c:pt idx="42">
                  <c:v>930481310</c:v>
                </c:pt>
                <c:pt idx="43">
                  <c:v>1001834400</c:v>
                </c:pt>
                <c:pt idx="44">
                  <c:v>1001834400</c:v>
                </c:pt>
                <c:pt idx="45">
                  <c:v>1001834400</c:v>
                </c:pt>
                <c:pt idx="46">
                  <c:v>1020214450</c:v>
                </c:pt>
                <c:pt idx="47">
                  <c:v>1020214450</c:v>
                </c:pt>
                <c:pt idx="48">
                  <c:v>1106116050</c:v>
                </c:pt>
                <c:pt idx="49">
                  <c:v>1106116050</c:v>
                </c:pt>
                <c:pt idx="50">
                  <c:v>1107212930</c:v>
                </c:pt>
                <c:pt idx="51">
                  <c:v>1107212930</c:v>
                </c:pt>
                <c:pt idx="52">
                  <c:v>1114649870</c:v>
                </c:pt>
                <c:pt idx="53">
                  <c:v>1131017760</c:v>
                </c:pt>
                <c:pt idx="54">
                  <c:v>1131017760</c:v>
                </c:pt>
                <c:pt idx="55">
                  <c:v>1131017760</c:v>
                </c:pt>
                <c:pt idx="56">
                  <c:v>1131017760</c:v>
                </c:pt>
                <c:pt idx="57">
                  <c:v>1140652390</c:v>
                </c:pt>
                <c:pt idx="58">
                  <c:v>1182174770</c:v>
                </c:pt>
                <c:pt idx="59">
                  <c:v>1185660750</c:v>
                </c:pt>
                <c:pt idx="60">
                  <c:v>1302191620</c:v>
                </c:pt>
                <c:pt idx="61">
                  <c:v>1312862560</c:v>
                </c:pt>
                <c:pt idx="62">
                  <c:v>1322117060</c:v>
                </c:pt>
                <c:pt idx="63">
                  <c:v>1322117060</c:v>
                </c:pt>
                <c:pt idx="64">
                  <c:v>1380315210</c:v>
                </c:pt>
                <c:pt idx="65">
                  <c:v>1380315210</c:v>
                </c:pt>
                <c:pt idx="66">
                  <c:v>1426679400</c:v>
                </c:pt>
                <c:pt idx="67">
                  <c:v>1426679400</c:v>
                </c:pt>
                <c:pt idx="68">
                  <c:v>1426679400</c:v>
                </c:pt>
                <c:pt idx="69">
                  <c:v>1426679400</c:v>
                </c:pt>
                <c:pt idx="70">
                  <c:v>1426679400</c:v>
                </c:pt>
                <c:pt idx="71">
                  <c:v>1426679400</c:v>
                </c:pt>
                <c:pt idx="72">
                  <c:v>1454490230</c:v>
                </c:pt>
                <c:pt idx="73">
                  <c:v>1479001610</c:v>
                </c:pt>
                <c:pt idx="74">
                  <c:v>1503045950</c:v>
                </c:pt>
                <c:pt idx="75">
                  <c:v>1503045950</c:v>
                </c:pt>
                <c:pt idx="76">
                  <c:v>1503045950</c:v>
                </c:pt>
                <c:pt idx="77">
                  <c:v>1503045950</c:v>
                </c:pt>
                <c:pt idx="78">
                  <c:v>1503045950</c:v>
                </c:pt>
                <c:pt idx="79">
                  <c:v>1545836710</c:v>
                </c:pt>
                <c:pt idx="80">
                  <c:v>1634250580</c:v>
                </c:pt>
                <c:pt idx="81">
                  <c:v>1658625100</c:v>
                </c:pt>
                <c:pt idx="82">
                  <c:v>1774274580</c:v>
                </c:pt>
                <c:pt idx="83">
                  <c:v>1774274580</c:v>
                </c:pt>
                <c:pt idx="84">
                  <c:v>1778202320</c:v>
                </c:pt>
                <c:pt idx="85">
                  <c:v>1806188950</c:v>
                </c:pt>
                <c:pt idx="86">
                  <c:v>1806188950</c:v>
                </c:pt>
                <c:pt idx="87">
                  <c:v>1806188950</c:v>
                </c:pt>
                <c:pt idx="88">
                  <c:v>1837369680</c:v>
                </c:pt>
                <c:pt idx="89">
                  <c:v>1840082070</c:v>
                </c:pt>
                <c:pt idx="90">
                  <c:v>1861550340</c:v>
                </c:pt>
                <c:pt idx="91">
                  <c:v>1861550340</c:v>
                </c:pt>
                <c:pt idx="92">
                  <c:v>1861550340</c:v>
                </c:pt>
                <c:pt idx="93">
                  <c:v>1861698620</c:v>
                </c:pt>
                <c:pt idx="94">
                  <c:v>1877559460</c:v>
                </c:pt>
                <c:pt idx="95">
                  <c:v>1877559460</c:v>
                </c:pt>
                <c:pt idx="96">
                  <c:v>1877559460</c:v>
                </c:pt>
                <c:pt idx="97">
                  <c:v>1877559460</c:v>
                </c:pt>
                <c:pt idx="98">
                  <c:v>1877559460</c:v>
                </c:pt>
                <c:pt idx="99">
                  <c:v>1877559460</c:v>
                </c:pt>
                <c:pt idx="100">
                  <c:v>1922167560</c:v>
                </c:pt>
                <c:pt idx="101">
                  <c:v>1922167560</c:v>
                </c:pt>
                <c:pt idx="102">
                  <c:v>2012107680</c:v>
                </c:pt>
                <c:pt idx="103">
                  <c:v>2056452960</c:v>
                </c:pt>
                <c:pt idx="104">
                  <c:v>2069471570</c:v>
                </c:pt>
                <c:pt idx="105">
                  <c:v>2081035110</c:v>
                </c:pt>
                <c:pt idx="106">
                  <c:v>2095301530</c:v>
                </c:pt>
                <c:pt idx="107">
                  <c:v>2111009410</c:v>
                </c:pt>
                <c:pt idx="108">
                  <c:v>2120129810</c:v>
                </c:pt>
                <c:pt idx="109">
                  <c:v>2120129810</c:v>
                </c:pt>
                <c:pt idx="110">
                  <c:v>2160390730</c:v>
                </c:pt>
                <c:pt idx="111">
                  <c:v>2249044370</c:v>
                </c:pt>
                <c:pt idx="112">
                  <c:v>2279425730</c:v>
                </c:pt>
                <c:pt idx="113">
                  <c:v>2296072810</c:v>
                </c:pt>
                <c:pt idx="114">
                  <c:v>2296072810</c:v>
                </c:pt>
                <c:pt idx="115">
                  <c:v>2351028040</c:v>
                </c:pt>
                <c:pt idx="116">
                  <c:v>2399548950</c:v>
                </c:pt>
                <c:pt idx="117">
                  <c:v>2464480360</c:v>
                </c:pt>
                <c:pt idx="118">
                  <c:v>2532705280</c:v>
                </c:pt>
                <c:pt idx="119">
                  <c:v>2648470060</c:v>
                </c:pt>
                <c:pt idx="120">
                  <c:v>2648470060</c:v>
                </c:pt>
                <c:pt idx="121">
                  <c:v>2720559230</c:v>
                </c:pt>
                <c:pt idx="122">
                  <c:v>2739575220</c:v>
                </c:pt>
                <c:pt idx="123">
                  <c:v>2747823370</c:v>
                </c:pt>
                <c:pt idx="124">
                  <c:v>2762851160</c:v>
                </c:pt>
                <c:pt idx="125">
                  <c:v>2865971500</c:v>
                </c:pt>
                <c:pt idx="126">
                  <c:v>2865971500</c:v>
                </c:pt>
                <c:pt idx="127">
                  <c:v>2901522260</c:v>
                </c:pt>
                <c:pt idx="128">
                  <c:v>2901522260</c:v>
                </c:pt>
                <c:pt idx="129">
                  <c:v>2901545110</c:v>
                </c:pt>
                <c:pt idx="130">
                  <c:v>2901545110</c:v>
                </c:pt>
                <c:pt idx="131">
                  <c:v>2939113510</c:v>
                </c:pt>
                <c:pt idx="132">
                  <c:v>3000997880</c:v>
                </c:pt>
                <c:pt idx="133">
                  <c:v>3016359630</c:v>
                </c:pt>
                <c:pt idx="134">
                  <c:v>3028039410</c:v>
                </c:pt>
                <c:pt idx="135">
                  <c:v>3033765360</c:v>
                </c:pt>
                <c:pt idx="136">
                  <c:v>3046030980</c:v>
                </c:pt>
                <c:pt idx="137">
                  <c:v>3111069490</c:v>
                </c:pt>
                <c:pt idx="138">
                  <c:v>3111069490</c:v>
                </c:pt>
                <c:pt idx="139">
                  <c:v>3142685550</c:v>
                </c:pt>
                <c:pt idx="140">
                  <c:v>3142685550</c:v>
                </c:pt>
                <c:pt idx="141">
                  <c:v>3163947790</c:v>
                </c:pt>
                <c:pt idx="142">
                  <c:v>3163947790</c:v>
                </c:pt>
                <c:pt idx="143">
                  <c:v>3208028280</c:v>
                </c:pt>
                <c:pt idx="144">
                  <c:v>3270333370</c:v>
                </c:pt>
                <c:pt idx="145">
                  <c:v>3316820760</c:v>
                </c:pt>
                <c:pt idx="146">
                  <c:v>3316820760</c:v>
                </c:pt>
                <c:pt idx="147">
                  <c:v>3316820760</c:v>
                </c:pt>
                <c:pt idx="148">
                  <c:v>3340160400</c:v>
                </c:pt>
                <c:pt idx="149">
                  <c:v>3358686020</c:v>
                </c:pt>
                <c:pt idx="150">
                  <c:v>3358686020</c:v>
                </c:pt>
                <c:pt idx="151">
                  <c:v>3358686020</c:v>
                </c:pt>
                <c:pt idx="152">
                  <c:v>3363089310</c:v>
                </c:pt>
                <c:pt idx="153">
                  <c:v>3385166060</c:v>
                </c:pt>
                <c:pt idx="154">
                  <c:v>3385166060</c:v>
                </c:pt>
                <c:pt idx="155">
                  <c:v>3385166060</c:v>
                </c:pt>
                <c:pt idx="156">
                  <c:v>3469245380</c:v>
                </c:pt>
                <c:pt idx="157">
                  <c:v>3496874990</c:v>
                </c:pt>
                <c:pt idx="158">
                  <c:v>3504518770</c:v>
                </c:pt>
                <c:pt idx="159">
                  <c:v>3532552260</c:v>
                </c:pt>
                <c:pt idx="160">
                  <c:v>3573482590</c:v>
                </c:pt>
                <c:pt idx="161">
                  <c:v>3575980500</c:v>
                </c:pt>
                <c:pt idx="162">
                  <c:v>3629014040</c:v>
                </c:pt>
                <c:pt idx="163">
                  <c:v>3659621520</c:v>
                </c:pt>
                <c:pt idx="164">
                  <c:v>3701015980</c:v>
                </c:pt>
                <c:pt idx="165">
                  <c:v>3716847060</c:v>
                </c:pt>
                <c:pt idx="166">
                  <c:v>3755959570</c:v>
                </c:pt>
                <c:pt idx="167">
                  <c:v>3820599960</c:v>
                </c:pt>
                <c:pt idx="168">
                  <c:v>3820599960</c:v>
                </c:pt>
                <c:pt idx="169">
                  <c:v>3830977840</c:v>
                </c:pt>
                <c:pt idx="170">
                  <c:v>3830977840</c:v>
                </c:pt>
                <c:pt idx="171">
                  <c:v>3830977840</c:v>
                </c:pt>
                <c:pt idx="172">
                  <c:v>3845076430</c:v>
                </c:pt>
                <c:pt idx="173">
                  <c:v>3852175690</c:v>
                </c:pt>
                <c:pt idx="174">
                  <c:v>3858321410</c:v>
                </c:pt>
                <c:pt idx="175">
                  <c:v>3858321410</c:v>
                </c:pt>
                <c:pt idx="176">
                  <c:v>3869468440</c:v>
                </c:pt>
                <c:pt idx="177">
                  <c:v>3906034480</c:v>
                </c:pt>
                <c:pt idx="178">
                  <c:v>3921262350</c:v>
                </c:pt>
                <c:pt idx="179">
                  <c:v>3983915540</c:v>
                </c:pt>
                <c:pt idx="180">
                  <c:v>3983915540</c:v>
                </c:pt>
                <c:pt idx="181">
                  <c:v>4007918170</c:v>
                </c:pt>
                <c:pt idx="182">
                  <c:v>4023221430</c:v>
                </c:pt>
                <c:pt idx="183">
                  <c:v>4059276430</c:v>
                </c:pt>
                <c:pt idx="184">
                  <c:v>4059276430</c:v>
                </c:pt>
                <c:pt idx="185">
                  <c:v>4061537070</c:v>
                </c:pt>
                <c:pt idx="186">
                  <c:v>4061537070</c:v>
                </c:pt>
                <c:pt idx="187">
                  <c:v>4061537070</c:v>
                </c:pt>
                <c:pt idx="188">
                  <c:v>4061537070</c:v>
                </c:pt>
                <c:pt idx="189">
                  <c:v>4061537070</c:v>
                </c:pt>
                <c:pt idx="190">
                  <c:v>4061537070</c:v>
                </c:pt>
                <c:pt idx="191">
                  <c:v>4121948740</c:v>
                </c:pt>
                <c:pt idx="192">
                  <c:v>4195793250</c:v>
                </c:pt>
                <c:pt idx="193">
                  <c:v>4195793250</c:v>
                </c:pt>
                <c:pt idx="194">
                  <c:v>4197817900</c:v>
                </c:pt>
                <c:pt idx="195">
                  <c:v>4197817900</c:v>
                </c:pt>
                <c:pt idx="196">
                  <c:v>4236333350</c:v>
                </c:pt>
                <c:pt idx="197">
                  <c:v>4253649570</c:v>
                </c:pt>
                <c:pt idx="198">
                  <c:v>4265287430</c:v>
                </c:pt>
                <c:pt idx="199">
                  <c:v>4265287430</c:v>
                </c:pt>
                <c:pt idx="200">
                  <c:v>4342223140</c:v>
                </c:pt>
                <c:pt idx="201">
                  <c:v>4342223140</c:v>
                </c:pt>
                <c:pt idx="202">
                  <c:v>4342223140</c:v>
                </c:pt>
                <c:pt idx="203">
                  <c:v>4366810390</c:v>
                </c:pt>
                <c:pt idx="204">
                  <c:v>4379148430</c:v>
                </c:pt>
                <c:pt idx="205">
                  <c:v>4391480730</c:v>
                </c:pt>
                <c:pt idx="206">
                  <c:v>4391480730</c:v>
                </c:pt>
                <c:pt idx="207">
                  <c:v>4401701410</c:v>
                </c:pt>
                <c:pt idx="208">
                  <c:v>4434789220</c:v>
                </c:pt>
                <c:pt idx="209">
                  <c:v>4450490200</c:v>
                </c:pt>
                <c:pt idx="210">
                  <c:v>4460559890</c:v>
                </c:pt>
                <c:pt idx="211">
                  <c:v>4476153760</c:v>
                </c:pt>
                <c:pt idx="212">
                  <c:v>4494830580</c:v>
                </c:pt>
                <c:pt idx="213">
                  <c:v>4494830580</c:v>
                </c:pt>
                <c:pt idx="214">
                  <c:v>4538965150</c:v>
                </c:pt>
                <c:pt idx="215">
                  <c:v>4586159940</c:v>
                </c:pt>
                <c:pt idx="216">
                  <c:v>4589894030</c:v>
                </c:pt>
                <c:pt idx="217">
                  <c:v>4589894030</c:v>
                </c:pt>
                <c:pt idx="218">
                  <c:v>4589894030</c:v>
                </c:pt>
                <c:pt idx="219">
                  <c:v>4602165600</c:v>
                </c:pt>
                <c:pt idx="220">
                  <c:v>4620462350</c:v>
                </c:pt>
                <c:pt idx="221">
                  <c:v>4634373710</c:v>
                </c:pt>
                <c:pt idx="222">
                  <c:v>4634373710</c:v>
                </c:pt>
                <c:pt idx="223">
                  <c:v>4646836710</c:v>
                </c:pt>
                <c:pt idx="224">
                  <c:v>4704609890</c:v>
                </c:pt>
                <c:pt idx="225">
                  <c:v>4704609890</c:v>
                </c:pt>
                <c:pt idx="226">
                  <c:v>4704609890</c:v>
                </c:pt>
                <c:pt idx="227">
                  <c:v>4775744040</c:v>
                </c:pt>
                <c:pt idx="228">
                  <c:v>4780851490</c:v>
                </c:pt>
                <c:pt idx="229">
                  <c:v>4784650290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Sheet1!$AA$1:$AA$230</c:f>
              <c:numCache>
                <c:formatCode>@</c:formatCode>
                <c:ptCount val="230"/>
                <c:pt idx="0">
                  <c:v>1108840</c:v>
                </c:pt>
                <c:pt idx="1">
                  <c:v>20787130</c:v>
                </c:pt>
                <c:pt idx="2">
                  <c:v>81711000</c:v>
                </c:pt>
                <c:pt idx="3">
                  <c:v>167247880</c:v>
                </c:pt>
                <c:pt idx="4">
                  <c:v>167247880</c:v>
                </c:pt>
                <c:pt idx="5">
                  <c:v>177847150</c:v>
                </c:pt>
                <c:pt idx="6">
                  <c:v>241118960</c:v>
                </c:pt>
                <c:pt idx="7">
                  <c:v>241118960</c:v>
                </c:pt>
                <c:pt idx="8">
                  <c:v>307427390</c:v>
                </c:pt>
                <c:pt idx="9">
                  <c:v>315014310</c:v>
                </c:pt>
                <c:pt idx="10">
                  <c:v>329698740</c:v>
                </c:pt>
                <c:pt idx="11">
                  <c:v>354269620</c:v>
                </c:pt>
                <c:pt idx="12">
                  <c:v>376049800</c:v>
                </c:pt>
                <c:pt idx="13">
                  <c:v>389313850</c:v>
                </c:pt>
                <c:pt idx="14">
                  <c:v>437654760</c:v>
                </c:pt>
                <c:pt idx="15">
                  <c:v>437654760</c:v>
                </c:pt>
                <c:pt idx="16">
                  <c:v>441807600</c:v>
                </c:pt>
                <c:pt idx="17">
                  <c:v>441807600</c:v>
                </c:pt>
                <c:pt idx="18">
                  <c:v>509904110</c:v>
                </c:pt>
                <c:pt idx="19">
                  <c:v>541430910</c:v>
                </c:pt>
                <c:pt idx="20">
                  <c:v>541430910</c:v>
                </c:pt>
                <c:pt idx="21">
                  <c:v>547409070</c:v>
                </c:pt>
                <c:pt idx="22">
                  <c:v>547409070</c:v>
                </c:pt>
                <c:pt idx="23">
                  <c:v>567499360</c:v>
                </c:pt>
                <c:pt idx="24">
                  <c:v>567499360</c:v>
                </c:pt>
                <c:pt idx="25">
                  <c:v>608545720</c:v>
                </c:pt>
                <c:pt idx="26">
                  <c:v>618052680</c:v>
                </c:pt>
                <c:pt idx="27">
                  <c:v>618052680</c:v>
                </c:pt>
                <c:pt idx="28">
                  <c:v>634239830</c:v>
                </c:pt>
                <c:pt idx="29">
                  <c:v>634239830</c:v>
                </c:pt>
                <c:pt idx="30">
                  <c:v>696969150</c:v>
                </c:pt>
                <c:pt idx="31">
                  <c:v>756607760</c:v>
                </c:pt>
                <c:pt idx="32">
                  <c:v>770897710</c:v>
                </c:pt>
                <c:pt idx="33">
                  <c:v>810896280</c:v>
                </c:pt>
                <c:pt idx="34">
                  <c:v>810896280</c:v>
                </c:pt>
                <c:pt idx="35">
                  <c:v>848987090</c:v>
                </c:pt>
                <c:pt idx="36">
                  <c:v>850105800</c:v>
                </c:pt>
                <c:pt idx="37">
                  <c:v>850105800</c:v>
                </c:pt>
                <c:pt idx="38">
                  <c:v>850105800</c:v>
                </c:pt>
                <c:pt idx="39">
                  <c:v>872528350</c:v>
                </c:pt>
                <c:pt idx="40">
                  <c:v>872528350</c:v>
                </c:pt>
                <c:pt idx="41">
                  <c:v>885321050</c:v>
                </c:pt>
                <c:pt idx="42">
                  <c:v>928647330</c:v>
                </c:pt>
                <c:pt idx="43">
                  <c:v>940422860</c:v>
                </c:pt>
                <c:pt idx="44">
                  <c:v>940422860</c:v>
                </c:pt>
                <c:pt idx="45">
                  <c:v>940422860</c:v>
                </c:pt>
                <c:pt idx="46">
                  <c:v>973613050</c:v>
                </c:pt>
                <c:pt idx="47">
                  <c:v>978709760</c:v>
                </c:pt>
                <c:pt idx="48">
                  <c:v>978709760</c:v>
                </c:pt>
                <c:pt idx="49">
                  <c:v>978709760</c:v>
                </c:pt>
                <c:pt idx="50">
                  <c:v>1021978570</c:v>
                </c:pt>
                <c:pt idx="51">
                  <c:v>1054567500</c:v>
                </c:pt>
                <c:pt idx="52">
                  <c:v>1062042160</c:v>
                </c:pt>
                <c:pt idx="53">
                  <c:v>1074055700</c:v>
                </c:pt>
                <c:pt idx="54">
                  <c:v>1074055700</c:v>
                </c:pt>
                <c:pt idx="55">
                  <c:v>1141557170</c:v>
                </c:pt>
                <c:pt idx="56">
                  <c:v>1141557170</c:v>
                </c:pt>
                <c:pt idx="57">
                  <c:v>1146151400</c:v>
                </c:pt>
                <c:pt idx="58">
                  <c:v>1265404550</c:v>
                </c:pt>
                <c:pt idx="59">
                  <c:v>1332772150</c:v>
                </c:pt>
                <c:pt idx="60">
                  <c:v>1360198710</c:v>
                </c:pt>
                <c:pt idx="61">
                  <c:v>1396575290</c:v>
                </c:pt>
                <c:pt idx="62">
                  <c:v>1429993070</c:v>
                </c:pt>
                <c:pt idx="63">
                  <c:v>1457249570</c:v>
                </c:pt>
                <c:pt idx="64">
                  <c:v>1464611860</c:v>
                </c:pt>
                <c:pt idx="65">
                  <c:v>1493728840</c:v>
                </c:pt>
                <c:pt idx="66">
                  <c:v>1573053600</c:v>
                </c:pt>
                <c:pt idx="67">
                  <c:v>1662220180</c:v>
                </c:pt>
                <c:pt idx="68">
                  <c:v>1677285160</c:v>
                </c:pt>
                <c:pt idx="69">
                  <c:v>1677285160</c:v>
                </c:pt>
                <c:pt idx="70">
                  <c:v>1688762840</c:v>
                </c:pt>
                <c:pt idx="71">
                  <c:v>1688762840</c:v>
                </c:pt>
                <c:pt idx="72">
                  <c:v>1688762840</c:v>
                </c:pt>
                <c:pt idx="73">
                  <c:v>1702434220</c:v>
                </c:pt>
                <c:pt idx="74">
                  <c:v>1732696640</c:v>
                </c:pt>
                <c:pt idx="75">
                  <c:v>1732696640</c:v>
                </c:pt>
                <c:pt idx="76">
                  <c:v>1757158930</c:v>
                </c:pt>
                <c:pt idx="77">
                  <c:v>1760086750</c:v>
                </c:pt>
                <c:pt idx="78">
                  <c:v>1760086750</c:v>
                </c:pt>
                <c:pt idx="79">
                  <c:v>1771545630</c:v>
                </c:pt>
                <c:pt idx="80">
                  <c:v>1771545630</c:v>
                </c:pt>
                <c:pt idx="81">
                  <c:v>1779930630</c:v>
                </c:pt>
                <c:pt idx="82">
                  <c:v>1871105440</c:v>
                </c:pt>
                <c:pt idx="83">
                  <c:v>1951168290</c:v>
                </c:pt>
                <c:pt idx="84">
                  <c:v>2000132030</c:v>
                </c:pt>
                <c:pt idx="85">
                  <c:v>2019656030</c:v>
                </c:pt>
                <c:pt idx="86">
                  <c:v>2029855880</c:v>
                </c:pt>
                <c:pt idx="87">
                  <c:v>2033344520</c:v>
                </c:pt>
                <c:pt idx="88">
                  <c:v>2033344520</c:v>
                </c:pt>
                <c:pt idx="89">
                  <c:v>2091900700</c:v>
                </c:pt>
                <c:pt idx="90">
                  <c:v>2110582520</c:v>
                </c:pt>
                <c:pt idx="91">
                  <c:v>2110582520</c:v>
                </c:pt>
                <c:pt idx="92">
                  <c:v>2110582520</c:v>
                </c:pt>
                <c:pt idx="93">
                  <c:v>2120866680</c:v>
                </c:pt>
                <c:pt idx="94">
                  <c:v>2176719190</c:v>
                </c:pt>
                <c:pt idx="95">
                  <c:v>2195067520</c:v>
                </c:pt>
                <c:pt idx="96">
                  <c:v>2240860270</c:v>
                </c:pt>
                <c:pt idx="97">
                  <c:v>2240860270</c:v>
                </c:pt>
                <c:pt idx="98">
                  <c:v>2240860270</c:v>
                </c:pt>
                <c:pt idx="99">
                  <c:v>2351526360</c:v>
                </c:pt>
                <c:pt idx="100">
                  <c:v>2351526360</c:v>
                </c:pt>
                <c:pt idx="101">
                  <c:v>2462121790</c:v>
                </c:pt>
                <c:pt idx="102">
                  <c:v>2462121790</c:v>
                </c:pt>
                <c:pt idx="103">
                  <c:v>2505665260</c:v>
                </c:pt>
                <c:pt idx="104">
                  <c:v>2566573510</c:v>
                </c:pt>
                <c:pt idx="105">
                  <c:v>2604172610</c:v>
                </c:pt>
                <c:pt idx="106">
                  <c:v>2619797460</c:v>
                </c:pt>
                <c:pt idx="107">
                  <c:v>2619797460</c:v>
                </c:pt>
                <c:pt idx="108">
                  <c:v>2639087430</c:v>
                </c:pt>
                <c:pt idx="109">
                  <c:v>2639087430</c:v>
                </c:pt>
                <c:pt idx="110">
                  <c:v>2639087430</c:v>
                </c:pt>
                <c:pt idx="111">
                  <c:v>2682022480</c:v>
                </c:pt>
                <c:pt idx="112">
                  <c:v>2762456980</c:v>
                </c:pt>
                <c:pt idx="113">
                  <c:v>2762456980</c:v>
                </c:pt>
                <c:pt idx="114">
                  <c:v>2777849970</c:v>
                </c:pt>
                <c:pt idx="115">
                  <c:v>2784190090</c:v>
                </c:pt>
                <c:pt idx="116">
                  <c:v>2794148480</c:v>
                </c:pt>
                <c:pt idx="117">
                  <c:v>2794148480</c:v>
                </c:pt>
                <c:pt idx="118">
                  <c:v>2798546290</c:v>
                </c:pt>
                <c:pt idx="119">
                  <c:v>2801057850</c:v>
                </c:pt>
                <c:pt idx="120">
                  <c:v>2801633060</c:v>
                </c:pt>
                <c:pt idx="121">
                  <c:v>2825130710</c:v>
                </c:pt>
                <c:pt idx="122">
                  <c:v>2921916670</c:v>
                </c:pt>
                <c:pt idx="123">
                  <c:v>3006468780</c:v>
                </c:pt>
                <c:pt idx="124">
                  <c:v>3109804820</c:v>
                </c:pt>
                <c:pt idx="125">
                  <c:v>3156887510</c:v>
                </c:pt>
                <c:pt idx="126">
                  <c:v>3162218100</c:v>
                </c:pt>
                <c:pt idx="127">
                  <c:v>3163555490</c:v>
                </c:pt>
                <c:pt idx="128">
                  <c:v>3223038910</c:v>
                </c:pt>
                <c:pt idx="129">
                  <c:v>3223038910</c:v>
                </c:pt>
                <c:pt idx="130">
                  <c:v>3315278830</c:v>
                </c:pt>
                <c:pt idx="131">
                  <c:v>3315710490</c:v>
                </c:pt>
                <c:pt idx="132">
                  <c:v>3380142610</c:v>
                </c:pt>
                <c:pt idx="133">
                  <c:v>3480317540</c:v>
                </c:pt>
                <c:pt idx="134">
                  <c:v>3483541390</c:v>
                </c:pt>
                <c:pt idx="135">
                  <c:v>3548799600</c:v>
                </c:pt>
                <c:pt idx="136">
                  <c:v>3548799600</c:v>
                </c:pt>
                <c:pt idx="137">
                  <c:v>3616158270</c:v>
                </c:pt>
                <c:pt idx="138">
                  <c:v>3621954410</c:v>
                </c:pt>
                <c:pt idx="139">
                  <c:v>3668483460</c:v>
                </c:pt>
                <c:pt idx="140">
                  <c:v>3670008280</c:v>
                </c:pt>
                <c:pt idx="141">
                  <c:v>3670008280</c:v>
                </c:pt>
                <c:pt idx="142">
                  <c:v>3681901740</c:v>
                </c:pt>
                <c:pt idx="143">
                  <c:v>3681901740</c:v>
                </c:pt>
                <c:pt idx="144">
                  <c:v>3693406940</c:v>
                </c:pt>
                <c:pt idx="145">
                  <c:v>3744101740</c:v>
                </c:pt>
                <c:pt idx="146">
                  <c:v>3744101740</c:v>
                </c:pt>
                <c:pt idx="147">
                  <c:v>3834990940</c:v>
                </c:pt>
                <c:pt idx="148">
                  <c:v>3839463670</c:v>
                </c:pt>
                <c:pt idx="149">
                  <c:v>3861427350</c:v>
                </c:pt>
                <c:pt idx="150">
                  <c:v>3861427350</c:v>
                </c:pt>
                <c:pt idx="151">
                  <c:v>3881376860</c:v>
                </c:pt>
                <c:pt idx="152">
                  <c:v>3883044970</c:v>
                </c:pt>
                <c:pt idx="153">
                  <c:v>3897427480</c:v>
                </c:pt>
                <c:pt idx="154">
                  <c:v>3954051500</c:v>
                </c:pt>
                <c:pt idx="155">
                  <c:v>3964247630</c:v>
                </c:pt>
                <c:pt idx="156">
                  <c:v>3980030370</c:v>
                </c:pt>
                <c:pt idx="157">
                  <c:v>3993488770</c:v>
                </c:pt>
                <c:pt idx="158">
                  <c:v>3993488770</c:v>
                </c:pt>
                <c:pt idx="159">
                  <c:v>4053668380</c:v>
                </c:pt>
                <c:pt idx="160">
                  <c:v>4068680080</c:v>
                </c:pt>
                <c:pt idx="161">
                  <c:v>4091405410</c:v>
                </c:pt>
                <c:pt idx="162">
                  <c:v>4148388680</c:v>
                </c:pt>
                <c:pt idx="163">
                  <c:v>4148388680</c:v>
                </c:pt>
                <c:pt idx="164">
                  <c:v>4217484360</c:v>
                </c:pt>
                <c:pt idx="165">
                  <c:v>4217484360</c:v>
                </c:pt>
                <c:pt idx="166">
                  <c:v>4234313870</c:v>
                </c:pt>
                <c:pt idx="167">
                  <c:v>4234313870</c:v>
                </c:pt>
                <c:pt idx="168">
                  <c:v>4281742420</c:v>
                </c:pt>
                <c:pt idx="169">
                  <c:v>4293079790</c:v>
                </c:pt>
                <c:pt idx="170">
                  <c:v>4331977550</c:v>
                </c:pt>
                <c:pt idx="171">
                  <c:v>4331977550</c:v>
                </c:pt>
                <c:pt idx="172">
                  <c:v>4331977550</c:v>
                </c:pt>
                <c:pt idx="173">
                  <c:v>4378967800</c:v>
                </c:pt>
                <c:pt idx="174">
                  <c:v>4405133360</c:v>
                </c:pt>
                <c:pt idx="175">
                  <c:v>4405133360</c:v>
                </c:pt>
                <c:pt idx="176">
                  <c:v>4413485160</c:v>
                </c:pt>
                <c:pt idx="177">
                  <c:v>4436776720</c:v>
                </c:pt>
                <c:pt idx="178">
                  <c:v>4508080920</c:v>
                </c:pt>
                <c:pt idx="179">
                  <c:v>4540660930</c:v>
                </c:pt>
                <c:pt idx="180">
                  <c:v>4547925360</c:v>
                </c:pt>
                <c:pt idx="181">
                  <c:v>4547925360</c:v>
                </c:pt>
                <c:pt idx="182">
                  <c:v>4623147370</c:v>
                </c:pt>
                <c:pt idx="183">
                  <c:v>4644828360</c:v>
                </c:pt>
                <c:pt idx="184">
                  <c:v>4644828360</c:v>
                </c:pt>
                <c:pt idx="185">
                  <c:v>4730060560</c:v>
                </c:pt>
                <c:pt idx="186">
                  <c:v>4730060560</c:v>
                </c:pt>
                <c:pt idx="187">
                  <c:v>4759813480</c:v>
                </c:pt>
                <c:pt idx="188">
                  <c:v>4831193550</c:v>
                </c:pt>
                <c:pt idx="189">
                  <c:v>4840534590</c:v>
                </c:pt>
                <c:pt idx="190">
                  <c:v>4840534590</c:v>
                </c:pt>
                <c:pt idx="191">
                  <c:v>4840534590</c:v>
                </c:pt>
                <c:pt idx="192">
                  <c:v>4867044320</c:v>
                </c:pt>
                <c:pt idx="193">
                  <c:v>4867044320</c:v>
                </c:pt>
                <c:pt idx="194">
                  <c:v>4933033400</c:v>
                </c:pt>
                <c:pt idx="195">
                  <c:v>5028911950</c:v>
                </c:pt>
                <c:pt idx="196">
                  <c:v>5060474450</c:v>
                </c:pt>
                <c:pt idx="197">
                  <c:v>5100525080</c:v>
                </c:pt>
                <c:pt idx="198">
                  <c:v>5100525080</c:v>
                </c:pt>
                <c:pt idx="199">
                  <c:v>5172621420</c:v>
                </c:pt>
                <c:pt idx="200">
                  <c:v>5172621420</c:v>
                </c:pt>
                <c:pt idx="201">
                  <c:v>5183541590</c:v>
                </c:pt>
                <c:pt idx="202">
                  <c:v>5226304340</c:v>
                </c:pt>
                <c:pt idx="203">
                  <c:v>5275639490</c:v>
                </c:pt>
                <c:pt idx="204">
                  <c:v>5388458860</c:v>
                </c:pt>
                <c:pt idx="205">
                  <c:v>5410219440</c:v>
                </c:pt>
                <c:pt idx="206">
                  <c:v>5410219440</c:v>
                </c:pt>
                <c:pt idx="207">
                  <c:v>5410219440</c:v>
                </c:pt>
                <c:pt idx="208">
                  <c:v>5410219440</c:v>
                </c:pt>
                <c:pt idx="209">
                  <c:v>5456040390</c:v>
                </c:pt>
                <c:pt idx="210">
                  <c:v>5457026170</c:v>
                </c:pt>
                <c:pt idx="211">
                  <c:v>5476732190</c:v>
                </c:pt>
                <c:pt idx="212">
                  <c:v>5506502160</c:v>
                </c:pt>
                <c:pt idx="213">
                  <c:v>5534350440</c:v>
                </c:pt>
                <c:pt idx="214">
                  <c:v>5574524540</c:v>
                </c:pt>
                <c:pt idx="215">
                  <c:v>5683405540</c:v>
                </c:pt>
                <c:pt idx="216">
                  <c:v>5683405540</c:v>
                </c:pt>
                <c:pt idx="217">
                  <c:v>5683405540</c:v>
                </c:pt>
                <c:pt idx="218">
                  <c:v>5720782300</c:v>
                </c:pt>
                <c:pt idx="219">
                  <c:v>5812843710</c:v>
                </c:pt>
                <c:pt idx="220">
                  <c:v>5812843710</c:v>
                </c:pt>
                <c:pt idx="221">
                  <c:v>5851607640</c:v>
                </c:pt>
                <c:pt idx="222">
                  <c:v>5907883570</c:v>
                </c:pt>
                <c:pt idx="223">
                  <c:v>5907883570</c:v>
                </c:pt>
                <c:pt idx="224">
                  <c:v>5927497570</c:v>
                </c:pt>
                <c:pt idx="225">
                  <c:v>5927497570</c:v>
                </c:pt>
                <c:pt idx="226">
                  <c:v>5940282830</c:v>
                </c:pt>
                <c:pt idx="227">
                  <c:v>5997966750</c:v>
                </c:pt>
                <c:pt idx="228">
                  <c:v>6044949560</c:v>
                </c:pt>
                <c:pt idx="229">
                  <c:v>6044949560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Sheet1!$AB$1:$AB$230</c:f>
              <c:numCache>
                <c:formatCode>@</c:formatCode>
                <c:ptCount val="230"/>
                <c:pt idx="0">
                  <c:v>627070</c:v>
                </c:pt>
                <c:pt idx="1">
                  <c:v>47487840</c:v>
                </c:pt>
                <c:pt idx="2">
                  <c:v>47487840</c:v>
                </c:pt>
                <c:pt idx="3">
                  <c:v>69293790</c:v>
                </c:pt>
                <c:pt idx="4">
                  <c:v>132219470</c:v>
                </c:pt>
                <c:pt idx="5">
                  <c:v>226173080</c:v>
                </c:pt>
                <c:pt idx="6">
                  <c:v>226173080</c:v>
                </c:pt>
                <c:pt idx="7">
                  <c:v>295234750</c:v>
                </c:pt>
                <c:pt idx="8">
                  <c:v>387251530</c:v>
                </c:pt>
                <c:pt idx="9">
                  <c:v>410741740</c:v>
                </c:pt>
                <c:pt idx="10">
                  <c:v>410741740</c:v>
                </c:pt>
                <c:pt idx="11">
                  <c:v>410741740</c:v>
                </c:pt>
                <c:pt idx="12">
                  <c:v>418048990</c:v>
                </c:pt>
                <c:pt idx="13">
                  <c:v>485028790</c:v>
                </c:pt>
                <c:pt idx="14">
                  <c:v>485028790</c:v>
                </c:pt>
                <c:pt idx="15">
                  <c:v>485028790</c:v>
                </c:pt>
                <c:pt idx="16">
                  <c:v>532803740</c:v>
                </c:pt>
                <c:pt idx="17">
                  <c:v>616217380</c:v>
                </c:pt>
                <c:pt idx="18">
                  <c:v>639332400</c:v>
                </c:pt>
                <c:pt idx="19">
                  <c:v>711239610</c:v>
                </c:pt>
                <c:pt idx="20">
                  <c:v>711239610</c:v>
                </c:pt>
                <c:pt idx="21">
                  <c:v>731070110</c:v>
                </c:pt>
                <c:pt idx="22">
                  <c:v>802118250</c:v>
                </c:pt>
                <c:pt idx="23">
                  <c:v>802118250</c:v>
                </c:pt>
                <c:pt idx="24">
                  <c:v>817140360</c:v>
                </c:pt>
                <c:pt idx="25">
                  <c:v>841170780</c:v>
                </c:pt>
                <c:pt idx="26">
                  <c:v>841170780</c:v>
                </c:pt>
                <c:pt idx="27">
                  <c:v>874814940</c:v>
                </c:pt>
                <c:pt idx="28">
                  <c:v>874814940</c:v>
                </c:pt>
                <c:pt idx="29">
                  <c:v>883961110</c:v>
                </c:pt>
                <c:pt idx="30">
                  <c:v>907138130</c:v>
                </c:pt>
                <c:pt idx="31">
                  <c:v>907138130</c:v>
                </c:pt>
                <c:pt idx="32">
                  <c:v>955266320</c:v>
                </c:pt>
                <c:pt idx="33">
                  <c:v>976006680</c:v>
                </c:pt>
                <c:pt idx="34">
                  <c:v>1089878500</c:v>
                </c:pt>
                <c:pt idx="35">
                  <c:v>1122689080</c:v>
                </c:pt>
                <c:pt idx="36">
                  <c:v>1158720280</c:v>
                </c:pt>
                <c:pt idx="37">
                  <c:v>1158720280</c:v>
                </c:pt>
                <c:pt idx="38">
                  <c:v>1158720280</c:v>
                </c:pt>
                <c:pt idx="39">
                  <c:v>1158720280</c:v>
                </c:pt>
                <c:pt idx="40">
                  <c:v>1175100550</c:v>
                </c:pt>
                <c:pt idx="41">
                  <c:v>1215933170</c:v>
                </c:pt>
                <c:pt idx="42">
                  <c:v>1232118570</c:v>
                </c:pt>
                <c:pt idx="43">
                  <c:v>1232118570</c:v>
                </c:pt>
                <c:pt idx="44">
                  <c:v>1232118570</c:v>
                </c:pt>
                <c:pt idx="45">
                  <c:v>1232118570</c:v>
                </c:pt>
                <c:pt idx="46">
                  <c:v>1238112560</c:v>
                </c:pt>
                <c:pt idx="47">
                  <c:v>1238112560</c:v>
                </c:pt>
                <c:pt idx="48">
                  <c:v>1274527550</c:v>
                </c:pt>
                <c:pt idx="49">
                  <c:v>1320274660</c:v>
                </c:pt>
                <c:pt idx="50">
                  <c:v>1320274660</c:v>
                </c:pt>
                <c:pt idx="51">
                  <c:v>1320274660</c:v>
                </c:pt>
                <c:pt idx="52">
                  <c:v>1320274660</c:v>
                </c:pt>
                <c:pt idx="53">
                  <c:v>1347667750</c:v>
                </c:pt>
                <c:pt idx="54">
                  <c:v>1423118850</c:v>
                </c:pt>
                <c:pt idx="55">
                  <c:v>1432522640</c:v>
                </c:pt>
                <c:pt idx="56">
                  <c:v>1551277450</c:v>
                </c:pt>
                <c:pt idx="57">
                  <c:v>1664941010</c:v>
                </c:pt>
                <c:pt idx="58">
                  <c:v>1738496930</c:v>
                </c:pt>
                <c:pt idx="59">
                  <c:v>1771551000</c:v>
                </c:pt>
                <c:pt idx="60">
                  <c:v>1771551000</c:v>
                </c:pt>
                <c:pt idx="61">
                  <c:v>1771551000</c:v>
                </c:pt>
                <c:pt idx="62">
                  <c:v>1865336780</c:v>
                </c:pt>
                <c:pt idx="63">
                  <c:v>1873117890</c:v>
                </c:pt>
                <c:pt idx="64">
                  <c:v>1873117890</c:v>
                </c:pt>
                <c:pt idx="65">
                  <c:v>1873117890</c:v>
                </c:pt>
                <c:pt idx="66">
                  <c:v>1873117890</c:v>
                </c:pt>
                <c:pt idx="67">
                  <c:v>1888415200</c:v>
                </c:pt>
                <c:pt idx="68">
                  <c:v>1888415200</c:v>
                </c:pt>
                <c:pt idx="69">
                  <c:v>1909027630</c:v>
                </c:pt>
                <c:pt idx="70">
                  <c:v>1989997920</c:v>
                </c:pt>
                <c:pt idx="71">
                  <c:v>1989997920</c:v>
                </c:pt>
                <c:pt idx="72">
                  <c:v>1989997920</c:v>
                </c:pt>
                <c:pt idx="73">
                  <c:v>1989997920</c:v>
                </c:pt>
                <c:pt idx="74">
                  <c:v>2009959330</c:v>
                </c:pt>
                <c:pt idx="75">
                  <c:v>2033119510</c:v>
                </c:pt>
                <c:pt idx="76">
                  <c:v>2060283240</c:v>
                </c:pt>
                <c:pt idx="77">
                  <c:v>2137781250</c:v>
                </c:pt>
                <c:pt idx="78">
                  <c:v>2137781250</c:v>
                </c:pt>
                <c:pt idx="79">
                  <c:v>2162094780</c:v>
                </c:pt>
                <c:pt idx="80">
                  <c:v>2162094780</c:v>
                </c:pt>
                <c:pt idx="81">
                  <c:v>2168455190</c:v>
                </c:pt>
                <c:pt idx="82">
                  <c:v>2168455190</c:v>
                </c:pt>
                <c:pt idx="83">
                  <c:v>2183210010</c:v>
                </c:pt>
                <c:pt idx="84">
                  <c:v>2249583430</c:v>
                </c:pt>
                <c:pt idx="85">
                  <c:v>2249583430</c:v>
                </c:pt>
                <c:pt idx="86">
                  <c:v>2249583430</c:v>
                </c:pt>
                <c:pt idx="87">
                  <c:v>2249583430</c:v>
                </c:pt>
                <c:pt idx="88">
                  <c:v>2249583430</c:v>
                </c:pt>
                <c:pt idx="89">
                  <c:v>2368148570</c:v>
                </c:pt>
                <c:pt idx="90">
                  <c:v>2368148570</c:v>
                </c:pt>
                <c:pt idx="91">
                  <c:v>2438356220</c:v>
                </c:pt>
                <c:pt idx="92">
                  <c:v>2462089590</c:v>
                </c:pt>
                <c:pt idx="93">
                  <c:v>2527424880</c:v>
                </c:pt>
                <c:pt idx="94">
                  <c:v>2605574450</c:v>
                </c:pt>
                <c:pt idx="95">
                  <c:v>2624884300</c:v>
                </c:pt>
                <c:pt idx="96">
                  <c:v>2653681930</c:v>
                </c:pt>
                <c:pt idx="97">
                  <c:v>2653681930</c:v>
                </c:pt>
                <c:pt idx="98">
                  <c:v>2695733360</c:v>
                </c:pt>
                <c:pt idx="99">
                  <c:v>2787421650</c:v>
                </c:pt>
                <c:pt idx="100">
                  <c:v>2787421650</c:v>
                </c:pt>
                <c:pt idx="101">
                  <c:v>2814307250</c:v>
                </c:pt>
                <c:pt idx="102">
                  <c:v>2837244290</c:v>
                </c:pt>
                <c:pt idx="103">
                  <c:v>2837244290</c:v>
                </c:pt>
                <c:pt idx="104">
                  <c:v>2837244290</c:v>
                </c:pt>
                <c:pt idx="105">
                  <c:v>2837244290</c:v>
                </c:pt>
                <c:pt idx="106">
                  <c:v>2850578000</c:v>
                </c:pt>
                <c:pt idx="107">
                  <c:v>2850578000</c:v>
                </c:pt>
                <c:pt idx="108">
                  <c:v>2949648400</c:v>
                </c:pt>
                <c:pt idx="109">
                  <c:v>2955767820</c:v>
                </c:pt>
                <c:pt idx="110">
                  <c:v>2981182690</c:v>
                </c:pt>
                <c:pt idx="111">
                  <c:v>2981182690</c:v>
                </c:pt>
                <c:pt idx="112">
                  <c:v>3025138220</c:v>
                </c:pt>
                <c:pt idx="113">
                  <c:v>3072125430</c:v>
                </c:pt>
                <c:pt idx="114">
                  <c:v>3072125430</c:v>
                </c:pt>
                <c:pt idx="115">
                  <c:v>3089185250</c:v>
                </c:pt>
                <c:pt idx="116">
                  <c:v>3161013820</c:v>
                </c:pt>
                <c:pt idx="117">
                  <c:v>3161013820</c:v>
                </c:pt>
                <c:pt idx="118">
                  <c:v>3202681990</c:v>
                </c:pt>
                <c:pt idx="119">
                  <c:v>3216852940</c:v>
                </c:pt>
                <c:pt idx="120">
                  <c:v>3306382490</c:v>
                </c:pt>
                <c:pt idx="121">
                  <c:v>3364708090</c:v>
                </c:pt>
                <c:pt idx="122">
                  <c:v>3381489320</c:v>
                </c:pt>
                <c:pt idx="123">
                  <c:v>3381489320</c:v>
                </c:pt>
                <c:pt idx="124">
                  <c:v>3412767220</c:v>
                </c:pt>
                <c:pt idx="125">
                  <c:v>3453039770</c:v>
                </c:pt>
                <c:pt idx="126">
                  <c:v>3453039770</c:v>
                </c:pt>
                <c:pt idx="127">
                  <c:v>3488035610</c:v>
                </c:pt>
                <c:pt idx="128">
                  <c:v>3496479640</c:v>
                </c:pt>
                <c:pt idx="129">
                  <c:v>3524919240</c:v>
                </c:pt>
                <c:pt idx="130">
                  <c:v>3555242110</c:v>
                </c:pt>
                <c:pt idx="131">
                  <c:v>3596615730</c:v>
                </c:pt>
                <c:pt idx="132">
                  <c:v>3715619710</c:v>
                </c:pt>
                <c:pt idx="133">
                  <c:v>3738317780</c:v>
                </c:pt>
                <c:pt idx="134">
                  <c:v>3775977880</c:v>
                </c:pt>
                <c:pt idx="135">
                  <c:v>3775977880</c:v>
                </c:pt>
                <c:pt idx="136">
                  <c:v>3787586260</c:v>
                </c:pt>
                <c:pt idx="137">
                  <c:v>3900539510</c:v>
                </c:pt>
                <c:pt idx="138">
                  <c:v>3913234780</c:v>
                </c:pt>
                <c:pt idx="139">
                  <c:v>3925869590</c:v>
                </c:pt>
                <c:pt idx="140">
                  <c:v>3926346670</c:v>
                </c:pt>
                <c:pt idx="141">
                  <c:v>3926526190</c:v>
                </c:pt>
                <c:pt idx="142">
                  <c:v>3926526190</c:v>
                </c:pt>
                <c:pt idx="143">
                  <c:v>3939043220</c:v>
                </c:pt>
                <c:pt idx="144">
                  <c:v>3939043220</c:v>
                </c:pt>
                <c:pt idx="145">
                  <c:v>3939043220</c:v>
                </c:pt>
                <c:pt idx="146">
                  <c:v>4012724100</c:v>
                </c:pt>
                <c:pt idx="147">
                  <c:v>4035469450</c:v>
                </c:pt>
                <c:pt idx="148">
                  <c:v>4043093560</c:v>
                </c:pt>
                <c:pt idx="149">
                  <c:v>4085645340</c:v>
                </c:pt>
                <c:pt idx="150">
                  <c:v>4121221340</c:v>
                </c:pt>
                <c:pt idx="151">
                  <c:v>4144328920</c:v>
                </c:pt>
                <c:pt idx="152">
                  <c:v>4156294100</c:v>
                </c:pt>
                <c:pt idx="153">
                  <c:v>4156294100</c:v>
                </c:pt>
                <c:pt idx="154">
                  <c:v>4156294100</c:v>
                </c:pt>
                <c:pt idx="155">
                  <c:v>4216515360</c:v>
                </c:pt>
                <c:pt idx="156">
                  <c:v>4216515360</c:v>
                </c:pt>
                <c:pt idx="157">
                  <c:v>4261192420</c:v>
                </c:pt>
                <c:pt idx="158">
                  <c:v>4316678450</c:v>
                </c:pt>
                <c:pt idx="159">
                  <c:v>4316678450</c:v>
                </c:pt>
                <c:pt idx="160">
                  <c:v>4339513330</c:v>
                </c:pt>
                <c:pt idx="161">
                  <c:v>4357747600</c:v>
                </c:pt>
                <c:pt idx="162">
                  <c:v>4390424830</c:v>
                </c:pt>
                <c:pt idx="163">
                  <c:v>4416291930</c:v>
                </c:pt>
                <c:pt idx="164">
                  <c:v>4416291930</c:v>
                </c:pt>
                <c:pt idx="165">
                  <c:v>4419851290</c:v>
                </c:pt>
                <c:pt idx="166">
                  <c:v>4419851290</c:v>
                </c:pt>
                <c:pt idx="167">
                  <c:v>4432171690</c:v>
                </c:pt>
                <c:pt idx="168">
                  <c:v>4447021770</c:v>
                </c:pt>
                <c:pt idx="169">
                  <c:v>4447021770</c:v>
                </c:pt>
                <c:pt idx="170">
                  <c:v>4488862490</c:v>
                </c:pt>
                <c:pt idx="171">
                  <c:v>4511212150</c:v>
                </c:pt>
                <c:pt idx="172">
                  <c:v>4574262780</c:v>
                </c:pt>
                <c:pt idx="173">
                  <c:v>4640481690</c:v>
                </c:pt>
                <c:pt idx="174">
                  <c:v>4640481690</c:v>
                </c:pt>
                <c:pt idx="175">
                  <c:v>4691942120</c:v>
                </c:pt>
                <c:pt idx="176">
                  <c:v>4723506640</c:v>
                </c:pt>
                <c:pt idx="177">
                  <c:v>4723506640</c:v>
                </c:pt>
                <c:pt idx="178">
                  <c:v>4723506640</c:v>
                </c:pt>
                <c:pt idx="179">
                  <c:v>4747427450</c:v>
                </c:pt>
                <c:pt idx="180">
                  <c:v>4747427450</c:v>
                </c:pt>
                <c:pt idx="181">
                  <c:v>4747427450</c:v>
                </c:pt>
                <c:pt idx="182">
                  <c:v>4747427450</c:v>
                </c:pt>
                <c:pt idx="183">
                  <c:v>4789277580</c:v>
                </c:pt>
                <c:pt idx="184">
                  <c:v>4852426670</c:v>
                </c:pt>
                <c:pt idx="185">
                  <c:v>4901520830</c:v>
                </c:pt>
                <c:pt idx="186">
                  <c:v>4912486040</c:v>
                </c:pt>
                <c:pt idx="187">
                  <c:v>4960476890</c:v>
                </c:pt>
                <c:pt idx="188">
                  <c:v>5078056510</c:v>
                </c:pt>
                <c:pt idx="189">
                  <c:v>5109702590</c:v>
                </c:pt>
                <c:pt idx="190">
                  <c:v>5166293140</c:v>
                </c:pt>
                <c:pt idx="191">
                  <c:v>5212831110</c:v>
                </c:pt>
                <c:pt idx="192">
                  <c:v>5262288240</c:v>
                </c:pt>
                <c:pt idx="193">
                  <c:v>5296422290</c:v>
                </c:pt>
                <c:pt idx="194">
                  <c:v>5308159550</c:v>
                </c:pt>
                <c:pt idx="195">
                  <c:v>5360128940</c:v>
                </c:pt>
                <c:pt idx="196">
                  <c:v>5395957820</c:v>
                </c:pt>
                <c:pt idx="197">
                  <c:v>5395957820</c:v>
                </c:pt>
                <c:pt idx="198">
                  <c:v>5395957820</c:v>
                </c:pt>
                <c:pt idx="199">
                  <c:v>5395957820</c:v>
                </c:pt>
                <c:pt idx="200">
                  <c:v>5400201400</c:v>
                </c:pt>
                <c:pt idx="201">
                  <c:v>5402839140</c:v>
                </c:pt>
                <c:pt idx="202">
                  <c:v>5426744800</c:v>
                </c:pt>
                <c:pt idx="203">
                  <c:v>5426744800</c:v>
                </c:pt>
                <c:pt idx="204">
                  <c:v>5426744800</c:v>
                </c:pt>
                <c:pt idx="205">
                  <c:v>5426744800</c:v>
                </c:pt>
                <c:pt idx="206">
                  <c:v>5467574930</c:v>
                </c:pt>
                <c:pt idx="207">
                  <c:v>5467574930</c:v>
                </c:pt>
                <c:pt idx="208">
                  <c:v>5477030990</c:v>
                </c:pt>
                <c:pt idx="209">
                  <c:v>5487199920</c:v>
                </c:pt>
                <c:pt idx="210">
                  <c:v>5515561420</c:v>
                </c:pt>
                <c:pt idx="211">
                  <c:v>5515561420</c:v>
                </c:pt>
                <c:pt idx="212">
                  <c:v>5515561420</c:v>
                </c:pt>
                <c:pt idx="213">
                  <c:v>5516027290</c:v>
                </c:pt>
                <c:pt idx="214">
                  <c:v>5532563070</c:v>
                </c:pt>
                <c:pt idx="215">
                  <c:v>5547348920</c:v>
                </c:pt>
                <c:pt idx="216">
                  <c:v>5611662240</c:v>
                </c:pt>
                <c:pt idx="217">
                  <c:v>5625833190</c:v>
                </c:pt>
                <c:pt idx="218">
                  <c:v>5625833190</c:v>
                </c:pt>
                <c:pt idx="219">
                  <c:v>5672348840</c:v>
                </c:pt>
                <c:pt idx="220">
                  <c:v>5672348840</c:v>
                </c:pt>
                <c:pt idx="221">
                  <c:v>5697294120</c:v>
                </c:pt>
                <c:pt idx="222">
                  <c:v>5766182020</c:v>
                </c:pt>
                <c:pt idx="223">
                  <c:v>5766182020</c:v>
                </c:pt>
                <c:pt idx="224">
                  <c:v>5766182020</c:v>
                </c:pt>
                <c:pt idx="225">
                  <c:v>5780755890</c:v>
                </c:pt>
                <c:pt idx="226">
                  <c:v>5806503510</c:v>
                </c:pt>
                <c:pt idx="227">
                  <c:v>5891348940</c:v>
                </c:pt>
                <c:pt idx="228">
                  <c:v>5932322140</c:v>
                </c:pt>
                <c:pt idx="229">
                  <c:v>5932322140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Sheet1!$AC$1:$AC$230</c:f>
              <c:numCache>
                <c:formatCode>@</c:formatCode>
                <c:ptCount val="230"/>
                <c:pt idx="0">
                  <c:v>1588460</c:v>
                </c:pt>
                <c:pt idx="1">
                  <c:v>1588460</c:v>
                </c:pt>
                <c:pt idx="2">
                  <c:v>25350570</c:v>
                </c:pt>
                <c:pt idx="3">
                  <c:v>46359920</c:v>
                </c:pt>
                <c:pt idx="4">
                  <c:v>46359920</c:v>
                </c:pt>
                <c:pt idx="5">
                  <c:v>46359920</c:v>
                </c:pt>
                <c:pt idx="6">
                  <c:v>46359920</c:v>
                </c:pt>
                <c:pt idx="7">
                  <c:v>67944960</c:v>
                </c:pt>
                <c:pt idx="8">
                  <c:v>72692090</c:v>
                </c:pt>
                <c:pt idx="9">
                  <c:v>79164400</c:v>
                </c:pt>
                <c:pt idx="10">
                  <c:v>186587570</c:v>
                </c:pt>
                <c:pt idx="11">
                  <c:v>199376340</c:v>
                </c:pt>
                <c:pt idx="12">
                  <c:v>210502740</c:v>
                </c:pt>
                <c:pt idx="13">
                  <c:v>236866150</c:v>
                </c:pt>
                <c:pt idx="14">
                  <c:v>312310080</c:v>
                </c:pt>
                <c:pt idx="15">
                  <c:v>312310080</c:v>
                </c:pt>
                <c:pt idx="16">
                  <c:v>312310080</c:v>
                </c:pt>
                <c:pt idx="17">
                  <c:v>312694140</c:v>
                </c:pt>
                <c:pt idx="18">
                  <c:v>332696400</c:v>
                </c:pt>
                <c:pt idx="19">
                  <c:v>332696400</c:v>
                </c:pt>
                <c:pt idx="20">
                  <c:v>422190250</c:v>
                </c:pt>
                <c:pt idx="21">
                  <c:v>432522280</c:v>
                </c:pt>
                <c:pt idx="22">
                  <c:v>432522280</c:v>
                </c:pt>
                <c:pt idx="23">
                  <c:v>449103900</c:v>
                </c:pt>
                <c:pt idx="24">
                  <c:v>449103900</c:v>
                </c:pt>
                <c:pt idx="25">
                  <c:v>492587860</c:v>
                </c:pt>
                <c:pt idx="26">
                  <c:v>506870640</c:v>
                </c:pt>
                <c:pt idx="27">
                  <c:v>545329560</c:v>
                </c:pt>
                <c:pt idx="28">
                  <c:v>579351570</c:v>
                </c:pt>
                <c:pt idx="29">
                  <c:v>579351570</c:v>
                </c:pt>
                <c:pt idx="30">
                  <c:v>598908090</c:v>
                </c:pt>
                <c:pt idx="31">
                  <c:v>672359890</c:v>
                </c:pt>
                <c:pt idx="32">
                  <c:v>672359890</c:v>
                </c:pt>
                <c:pt idx="33">
                  <c:v>725824290</c:v>
                </c:pt>
                <c:pt idx="34">
                  <c:v>732209240</c:v>
                </c:pt>
                <c:pt idx="35">
                  <c:v>742206040</c:v>
                </c:pt>
                <c:pt idx="36">
                  <c:v>742206040</c:v>
                </c:pt>
                <c:pt idx="37">
                  <c:v>743363900</c:v>
                </c:pt>
                <c:pt idx="38">
                  <c:v>751717190</c:v>
                </c:pt>
                <c:pt idx="39">
                  <c:v>751717190</c:v>
                </c:pt>
                <c:pt idx="40">
                  <c:v>775365500</c:v>
                </c:pt>
                <c:pt idx="41">
                  <c:v>820982660</c:v>
                </c:pt>
                <c:pt idx="42">
                  <c:v>833873540</c:v>
                </c:pt>
                <c:pt idx="43">
                  <c:v>836706900</c:v>
                </c:pt>
                <c:pt idx="44">
                  <c:v>847416250</c:v>
                </c:pt>
                <c:pt idx="45">
                  <c:v>902844790</c:v>
                </c:pt>
                <c:pt idx="46">
                  <c:v>928955850</c:v>
                </c:pt>
                <c:pt idx="47">
                  <c:v>928955850</c:v>
                </c:pt>
                <c:pt idx="48">
                  <c:v>968348280</c:v>
                </c:pt>
                <c:pt idx="49">
                  <c:v>968348280</c:v>
                </c:pt>
                <c:pt idx="50">
                  <c:v>968348280</c:v>
                </c:pt>
                <c:pt idx="51">
                  <c:v>983529290</c:v>
                </c:pt>
                <c:pt idx="52">
                  <c:v>1080323710</c:v>
                </c:pt>
                <c:pt idx="53">
                  <c:v>1086804400</c:v>
                </c:pt>
                <c:pt idx="54">
                  <c:v>1156045110</c:v>
                </c:pt>
                <c:pt idx="55">
                  <c:v>1169297000</c:v>
                </c:pt>
                <c:pt idx="56">
                  <c:v>1187690500</c:v>
                </c:pt>
                <c:pt idx="57">
                  <c:v>1187690500</c:v>
                </c:pt>
                <c:pt idx="58">
                  <c:v>1187690500</c:v>
                </c:pt>
                <c:pt idx="59">
                  <c:v>1204411430</c:v>
                </c:pt>
                <c:pt idx="60">
                  <c:v>1250982130</c:v>
                </c:pt>
                <c:pt idx="61">
                  <c:v>1262056200</c:v>
                </c:pt>
                <c:pt idx="62">
                  <c:v>1303935070</c:v>
                </c:pt>
                <c:pt idx="63">
                  <c:v>1317354040</c:v>
                </c:pt>
                <c:pt idx="64">
                  <c:v>1317354040</c:v>
                </c:pt>
                <c:pt idx="65">
                  <c:v>1409707010</c:v>
                </c:pt>
                <c:pt idx="66">
                  <c:v>1465736270</c:v>
                </c:pt>
                <c:pt idx="67">
                  <c:v>1465736270</c:v>
                </c:pt>
                <c:pt idx="68">
                  <c:v>1468445950</c:v>
                </c:pt>
                <c:pt idx="69">
                  <c:v>1484951180</c:v>
                </c:pt>
                <c:pt idx="70">
                  <c:v>1488745040</c:v>
                </c:pt>
                <c:pt idx="71">
                  <c:v>1585000210</c:v>
                </c:pt>
                <c:pt idx="72">
                  <c:v>1592866580</c:v>
                </c:pt>
                <c:pt idx="73">
                  <c:v>1613243710</c:v>
                </c:pt>
                <c:pt idx="74">
                  <c:v>1613243710</c:v>
                </c:pt>
                <c:pt idx="75">
                  <c:v>1692384010</c:v>
                </c:pt>
                <c:pt idx="76">
                  <c:v>1716894160</c:v>
                </c:pt>
                <c:pt idx="77">
                  <c:v>1737952870</c:v>
                </c:pt>
                <c:pt idx="78">
                  <c:v>1754689890</c:v>
                </c:pt>
                <c:pt idx="79">
                  <c:v>1804833810</c:v>
                </c:pt>
                <c:pt idx="80">
                  <c:v>1887392570</c:v>
                </c:pt>
                <c:pt idx="81">
                  <c:v>1952155670</c:v>
                </c:pt>
                <c:pt idx="82">
                  <c:v>1986713480</c:v>
                </c:pt>
                <c:pt idx="83">
                  <c:v>1986713480</c:v>
                </c:pt>
                <c:pt idx="84">
                  <c:v>2020961060</c:v>
                </c:pt>
                <c:pt idx="85">
                  <c:v>2020961060</c:v>
                </c:pt>
                <c:pt idx="86">
                  <c:v>2020961060</c:v>
                </c:pt>
                <c:pt idx="87">
                  <c:v>2020961060</c:v>
                </c:pt>
                <c:pt idx="88">
                  <c:v>2042410040</c:v>
                </c:pt>
                <c:pt idx="89">
                  <c:v>2063480650</c:v>
                </c:pt>
                <c:pt idx="90">
                  <c:v>2071741440</c:v>
                </c:pt>
                <c:pt idx="91">
                  <c:v>2071741440</c:v>
                </c:pt>
                <c:pt idx="92">
                  <c:v>2116751670</c:v>
                </c:pt>
                <c:pt idx="93">
                  <c:v>2116751670</c:v>
                </c:pt>
                <c:pt idx="94">
                  <c:v>2175392850</c:v>
                </c:pt>
                <c:pt idx="95">
                  <c:v>2195487600</c:v>
                </c:pt>
                <c:pt idx="96">
                  <c:v>2201230190</c:v>
                </c:pt>
                <c:pt idx="97">
                  <c:v>2201230190</c:v>
                </c:pt>
                <c:pt idx="98">
                  <c:v>2201230190</c:v>
                </c:pt>
                <c:pt idx="99">
                  <c:v>2201230190</c:v>
                </c:pt>
                <c:pt idx="100">
                  <c:v>2201230190</c:v>
                </c:pt>
                <c:pt idx="101">
                  <c:v>2201230190</c:v>
                </c:pt>
                <c:pt idx="102">
                  <c:v>2224175690</c:v>
                </c:pt>
                <c:pt idx="103">
                  <c:v>2274168090</c:v>
                </c:pt>
                <c:pt idx="104">
                  <c:v>2296714110</c:v>
                </c:pt>
                <c:pt idx="105">
                  <c:v>2348828540</c:v>
                </c:pt>
                <c:pt idx="106">
                  <c:v>2350280680</c:v>
                </c:pt>
                <c:pt idx="107">
                  <c:v>2350280680</c:v>
                </c:pt>
                <c:pt idx="108">
                  <c:v>2397590700</c:v>
                </c:pt>
                <c:pt idx="109">
                  <c:v>2433848010</c:v>
                </c:pt>
                <c:pt idx="110">
                  <c:v>2514621190</c:v>
                </c:pt>
                <c:pt idx="111">
                  <c:v>2578381130</c:v>
                </c:pt>
                <c:pt idx="112">
                  <c:v>2578381130</c:v>
                </c:pt>
                <c:pt idx="113">
                  <c:v>2578381130</c:v>
                </c:pt>
                <c:pt idx="114">
                  <c:v>2647601230</c:v>
                </c:pt>
                <c:pt idx="115">
                  <c:v>2647601230</c:v>
                </c:pt>
                <c:pt idx="116">
                  <c:v>2647601230</c:v>
                </c:pt>
                <c:pt idx="117">
                  <c:v>2650997910</c:v>
                </c:pt>
                <c:pt idx="118">
                  <c:v>2670466130</c:v>
                </c:pt>
                <c:pt idx="119">
                  <c:v>2755493780</c:v>
                </c:pt>
                <c:pt idx="120">
                  <c:v>2768366810</c:v>
                </c:pt>
                <c:pt idx="121">
                  <c:v>2786700810</c:v>
                </c:pt>
                <c:pt idx="122">
                  <c:v>2786700810</c:v>
                </c:pt>
                <c:pt idx="123">
                  <c:v>2797406440</c:v>
                </c:pt>
                <c:pt idx="124">
                  <c:v>2797406440</c:v>
                </c:pt>
                <c:pt idx="125">
                  <c:v>2816748950</c:v>
                </c:pt>
                <c:pt idx="126">
                  <c:v>2832972340</c:v>
                </c:pt>
                <c:pt idx="127">
                  <c:v>2839458450</c:v>
                </c:pt>
                <c:pt idx="128">
                  <c:v>2908149720</c:v>
                </c:pt>
                <c:pt idx="129">
                  <c:v>2908149720</c:v>
                </c:pt>
                <c:pt idx="130">
                  <c:v>2925290680</c:v>
                </c:pt>
                <c:pt idx="131">
                  <c:v>2933494200</c:v>
                </c:pt>
                <c:pt idx="132">
                  <c:v>2951607970</c:v>
                </c:pt>
                <c:pt idx="133">
                  <c:v>2972265570</c:v>
                </c:pt>
                <c:pt idx="134">
                  <c:v>2987185030</c:v>
                </c:pt>
                <c:pt idx="135">
                  <c:v>3041088810</c:v>
                </c:pt>
                <c:pt idx="136">
                  <c:v>3041088810</c:v>
                </c:pt>
                <c:pt idx="137">
                  <c:v>3043517610</c:v>
                </c:pt>
                <c:pt idx="138">
                  <c:v>3091296280</c:v>
                </c:pt>
                <c:pt idx="139">
                  <c:v>3112079780</c:v>
                </c:pt>
                <c:pt idx="140">
                  <c:v>3112079780</c:v>
                </c:pt>
                <c:pt idx="141">
                  <c:v>3112079780</c:v>
                </c:pt>
                <c:pt idx="142">
                  <c:v>3159192490</c:v>
                </c:pt>
                <c:pt idx="143">
                  <c:v>3181242460</c:v>
                </c:pt>
                <c:pt idx="144">
                  <c:v>3248034830</c:v>
                </c:pt>
                <c:pt idx="145">
                  <c:v>3248034830</c:v>
                </c:pt>
                <c:pt idx="146">
                  <c:v>3252837740</c:v>
                </c:pt>
                <c:pt idx="147">
                  <c:v>3252837740</c:v>
                </c:pt>
                <c:pt idx="148">
                  <c:v>3252837740</c:v>
                </c:pt>
                <c:pt idx="149">
                  <c:v>3252837740</c:v>
                </c:pt>
                <c:pt idx="150">
                  <c:v>3306259750</c:v>
                </c:pt>
                <c:pt idx="151">
                  <c:v>3309361620</c:v>
                </c:pt>
                <c:pt idx="152">
                  <c:v>3309361620</c:v>
                </c:pt>
                <c:pt idx="153">
                  <c:v>3309361620</c:v>
                </c:pt>
                <c:pt idx="154">
                  <c:v>3333617130</c:v>
                </c:pt>
                <c:pt idx="155">
                  <c:v>3333617130</c:v>
                </c:pt>
                <c:pt idx="156">
                  <c:v>3333617130</c:v>
                </c:pt>
                <c:pt idx="157">
                  <c:v>3427219680</c:v>
                </c:pt>
                <c:pt idx="158">
                  <c:v>3465207580</c:v>
                </c:pt>
                <c:pt idx="159">
                  <c:v>3531008280</c:v>
                </c:pt>
                <c:pt idx="160">
                  <c:v>3540489630</c:v>
                </c:pt>
                <c:pt idx="161">
                  <c:v>3632681950</c:v>
                </c:pt>
                <c:pt idx="162">
                  <c:v>3648851460</c:v>
                </c:pt>
                <c:pt idx="163">
                  <c:v>3688347500</c:v>
                </c:pt>
                <c:pt idx="164">
                  <c:v>3688347500</c:v>
                </c:pt>
                <c:pt idx="165">
                  <c:v>3743264050</c:v>
                </c:pt>
                <c:pt idx="166">
                  <c:v>3743264050</c:v>
                </c:pt>
                <c:pt idx="167">
                  <c:v>3743264050</c:v>
                </c:pt>
                <c:pt idx="168">
                  <c:v>3770601350</c:v>
                </c:pt>
                <c:pt idx="169">
                  <c:v>3770601350</c:v>
                </c:pt>
                <c:pt idx="170">
                  <c:v>3770601350</c:v>
                </c:pt>
                <c:pt idx="171">
                  <c:v>3840779250</c:v>
                </c:pt>
                <c:pt idx="172">
                  <c:v>3899647820</c:v>
                </c:pt>
                <c:pt idx="173">
                  <c:v>3899647820</c:v>
                </c:pt>
                <c:pt idx="174">
                  <c:v>3899647820</c:v>
                </c:pt>
                <c:pt idx="175">
                  <c:v>3899647820</c:v>
                </c:pt>
                <c:pt idx="176">
                  <c:v>3940753150</c:v>
                </c:pt>
                <c:pt idx="177">
                  <c:v>3945416230</c:v>
                </c:pt>
                <c:pt idx="178">
                  <c:v>3945416230</c:v>
                </c:pt>
                <c:pt idx="179">
                  <c:v>3979097050</c:v>
                </c:pt>
                <c:pt idx="180">
                  <c:v>4012135230</c:v>
                </c:pt>
                <c:pt idx="181">
                  <c:v>4019670080</c:v>
                </c:pt>
                <c:pt idx="182">
                  <c:v>4019670080</c:v>
                </c:pt>
                <c:pt idx="183">
                  <c:v>4065401780</c:v>
                </c:pt>
                <c:pt idx="184">
                  <c:v>4156614060</c:v>
                </c:pt>
                <c:pt idx="185">
                  <c:v>4177673310</c:v>
                </c:pt>
                <c:pt idx="186">
                  <c:v>4177673310</c:v>
                </c:pt>
                <c:pt idx="187">
                  <c:v>4199832820</c:v>
                </c:pt>
                <c:pt idx="188">
                  <c:v>4237023640</c:v>
                </c:pt>
                <c:pt idx="189">
                  <c:v>4293323640</c:v>
                </c:pt>
                <c:pt idx="190">
                  <c:v>4293323640</c:v>
                </c:pt>
                <c:pt idx="191">
                  <c:v>4297260040</c:v>
                </c:pt>
                <c:pt idx="192">
                  <c:v>4377672490</c:v>
                </c:pt>
                <c:pt idx="193">
                  <c:v>4377672490</c:v>
                </c:pt>
                <c:pt idx="194">
                  <c:v>4377672490</c:v>
                </c:pt>
                <c:pt idx="195">
                  <c:v>4427215900</c:v>
                </c:pt>
                <c:pt idx="196">
                  <c:v>4474232180</c:v>
                </c:pt>
                <c:pt idx="197">
                  <c:v>4474232180</c:v>
                </c:pt>
                <c:pt idx="198">
                  <c:v>4474232180</c:v>
                </c:pt>
                <c:pt idx="199">
                  <c:v>4500051680</c:v>
                </c:pt>
                <c:pt idx="200">
                  <c:v>4500051680</c:v>
                </c:pt>
                <c:pt idx="201">
                  <c:v>4528474440</c:v>
                </c:pt>
                <c:pt idx="202">
                  <c:v>4533187890</c:v>
                </c:pt>
                <c:pt idx="203">
                  <c:v>4624880390</c:v>
                </c:pt>
                <c:pt idx="204">
                  <c:v>4624880390</c:v>
                </c:pt>
                <c:pt idx="205">
                  <c:v>4668838900</c:v>
                </c:pt>
                <c:pt idx="206">
                  <c:v>4668838900</c:v>
                </c:pt>
                <c:pt idx="207">
                  <c:v>4668838900</c:v>
                </c:pt>
                <c:pt idx="208">
                  <c:v>4681368360</c:v>
                </c:pt>
                <c:pt idx="209">
                  <c:v>4681368360</c:v>
                </c:pt>
                <c:pt idx="210">
                  <c:v>4681368360</c:v>
                </c:pt>
                <c:pt idx="211">
                  <c:v>4681368360</c:v>
                </c:pt>
                <c:pt idx="212">
                  <c:v>4701293050</c:v>
                </c:pt>
                <c:pt idx="213">
                  <c:v>4701293050</c:v>
                </c:pt>
                <c:pt idx="214">
                  <c:v>4715331870</c:v>
                </c:pt>
                <c:pt idx="215">
                  <c:v>4715331870</c:v>
                </c:pt>
                <c:pt idx="216">
                  <c:v>4729824400</c:v>
                </c:pt>
                <c:pt idx="217">
                  <c:v>4759520260</c:v>
                </c:pt>
                <c:pt idx="218">
                  <c:v>4814683740</c:v>
                </c:pt>
                <c:pt idx="219">
                  <c:v>4833755520</c:v>
                </c:pt>
                <c:pt idx="220">
                  <c:v>4833755520</c:v>
                </c:pt>
                <c:pt idx="221">
                  <c:v>4833755520</c:v>
                </c:pt>
                <c:pt idx="222">
                  <c:v>4833755520</c:v>
                </c:pt>
                <c:pt idx="223">
                  <c:v>4833755520</c:v>
                </c:pt>
                <c:pt idx="224">
                  <c:v>4866316460</c:v>
                </c:pt>
                <c:pt idx="225">
                  <c:v>4902351640</c:v>
                </c:pt>
                <c:pt idx="226">
                  <c:v>4908706840</c:v>
                </c:pt>
                <c:pt idx="227">
                  <c:v>4908706840</c:v>
                </c:pt>
                <c:pt idx="228">
                  <c:v>5016609760</c:v>
                </c:pt>
                <c:pt idx="229">
                  <c:v>5077165460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Sheet1!$AD$1:$AD$230</c:f>
              <c:numCache>
                <c:formatCode>@</c:formatCode>
                <c:ptCount val="230"/>
                <c:pt idx="0">
                  <c:v>986340</c:v>
                </c:pt>
                <c:pt idx="1">
                  <c:v>986340</c:v>
                </c:pt>
                <c:pt idx="2">
                  <c:v>36077390</c:v>
                </c:pt>
                <c:pt idx="3">
                  <c:v>79253430</c:v>
                </c:pt>
                <c:pt idx="4">
                  <c:v>93751640</c:v>
                </c:pt>
                <c:pt idx="5">
                  <c:v>181884620</c:v>
                </c:pt>
                <c:pt idx="6">
                  <c:v>219259630</c:v>
                </c:pt>
                <c:pt idx="7">
                  <c:v>220114560</c:v>
                </c:pt>
                <c:pt idx="8">
                  <c:v>235492200</c:v>
                </c:pt>
                <c:pt idx="9">
                  <c:v>292899440</c:v>
                </c:pt>
                <c:pt idx="10">
                  <c:v>369280540</c:v>
                </c:pt>
                <c:pt idx="11">
                  <c:v>370165910</c:v>
                </c:pt>
                <c:pt idx="12">
                  <c:v>370165910</c:v>
                </c:pt>
                <c:pt idx="13">
                  <c:v>373501590</c:v>
                </c:pt>
                <c:pt idx="14">
                  <c:v>373501590</c:v>
                </c:pt>
                <c:pt idx="15">
                  <c:v>414717000</c:v>
                </c:pt>
                <c:pt idx="16">
                  <c:v>458992630</c:v>
                </c:pt>
                <c:pt idx="17">
                  <c:v>471139240</c:v>
                </c:pt>
                <c:pt idx="18">
                  <c:v>538908950</c:v>
                </c:pt>
                <c:pt idx="19">
                  <c:v>627956790</c:v>
                </c:pt>
                <c:pt idx="20">
                  <c:v>632623590</c:v>
                </c:pt>
                <c:pt idx="21">
                  <c:v>632623590</c:v>
                </c:pt>
                <c:pt idx="22">
                  <c:v>659266930</c:v>
                </c:pt>
                <c:pt idx="23">
                  <c:v>671284600</c:v>
                </c:pt>
                <c:pt idx="24">
                  <c:v>688029590</c:v>
                </c:pt>
                <c:pt idx="25">
                  <c:v>688029590</c:v>
                </c:pt>
                <c:pt idx="26">
                  <c:v>688029590</c:v>
                </c:pt>
                <c:pt idx="27">
                  <c:v>688029590</c:v>
                </c:pt>
                <c:pt idx="28">
                  <c:v>688029590</c:v>
                </c:pt>
                <c:pt idx="29">
                  <c:v>688029590</c:v>
                </c:pt>
                <c:pt idx="30">
                  <c:v>713731300</c:v>
                </c:pt>
                <c:pt idx="31">
                  <c:v>752883430</c:v>
                </c:pt>
                <c:pt idx="32">
                  <c:v>752883430</c:v>
                </c:pt>
                <c:pt idx="33">
                  <c:v>849287350</c:v>
                </c:pt>
                <c:pt idx="34">
                  <c:v>862494610</c:v>
                </c:pt>
                <c:pt idx="35">
                  <c:v>862494610</c:v>
                </c:pt>
                <c:pt idx="36">
                  <c:v>866506870</c:v>
                </c:pt>
                <c:pt idx="37">
                  <c:v>945102720</c:v>
                </c:pt>
                <c:pt idx="38">
                  <c:v>1004253930</c:v>
                </c:pt>
                <c:pt idx="39">
                  <c:v>1004253930</c:v>
                </c:pt>
                <c:pt idx="40">
                  <c:v>1126058270</c:v>
                </c:pt>
                <c:pt idx="41">
                  <c:v>1148646740</c:v>
                </c:pt>
                <c:pt idx="42">
                  <c:v>1184082900</c:v>
                </c:pt>
                <c:pt idx="43">
                  <c:v>1211547120</c:v>
                </c:pt>
                <c:pt idx="44">
                  <c:v>1211547120</c:v>
                </c:pt>
                <c:pt idx="45">
                  <c:v>1239222580</c:v>
                </c:pt>
                <c:pt idx="46">
                  <c:v>1297872690</c:v>
                </c:pt>
                <c:pt idx="47">
                  <c:v>1313102050</c:v>
                </c:pt>
                <c:pt idx="48">
                  <c:v>1354898150</c:v>
                </c:pt>
                <c:pt idx="49">
                  <c:v>1354898150</c:v>
                </c:pt>
                <c:pt idx="50">
                  <c:v>1369548900</c:v>
                </c:pt>
                <c:pt idx="51">
                  <c:v>1373541830</c:v>
                </c:pt>
                <c:pt idx="52">
                  <c:v>1386722850</c:v>
                </c:pt>
                <c:pt idx="53">
                  <c:v>1389822010</c:v>
                </c:pt>
                <c:pt idx="54">
                  <c:v>1389822010</c:v>
                </c:pt>
                <c:pt idx="55">
                  <c:v>1389822010</c:v>
                </c:pt>
                <c:pt idx="56">
                  <c:v>1451442600</c:v>
                </c:pt>
                <c:pt idx="57">
                  <c:v>1464167620</c:v>
                </c:pt>
                <c:pt idx="58">
                  <c:v>1503861230</c:v>
                </c:pt>
                <c:pt idx="59">
                  <c:v>1503861230</c:v>
                </c:pt>
                <c:pt idx="60">
                  <c:v>1527367010</c:v>
                </c:pt>
                <c:pt idx="61">
                  <c:v>1527367010</c:v>
                </c:pt>
                <c:pt idx="62">
                  <c:v>1527367010</c:v>
                </c:pt>
                <c:pt idx="63">
                  <c:v>1527367010</c:v>
                </c:pt>
                <c:pt idx="64">
                  <c:v>1527367010</c:v>
                </c:pt>
                <c:pt idx="65">
                  <c:v>1543946610</c:v>
                </c:pt>
                <c:pt idx="66">
                  <c:v>1640887280</c:v>
                </c:pt>
                <c:pt idx="67">
                  <c:v>1645588290</c:v>
                </c:pt>
                <c:pt idx="68">
                  <c:v>1676694910</c:v>
                </c:pt>
                <c:pt idx="69">
                  <c:v>1690074730</c:v>
                </c:pt>
                <c:pt idx="70">
                  <c:v>1712192860</c:v>
                </c:pt>
                <c:pt idx="71">
                  <c:v>1715784140</c:v>
                </c:pt>
                <c:pt idx="72">
                  <c:v>1715784140</c:v>
                </c:pt>
                <c:pt idx="73">
                  <c:v>1715784140</c:v>
                </c:pt>
                <c:pt idx="74">
                  <c:v>1715784140</c:v>
                </c:pt>
                <c:pt idx="75">
                  <c:v>1782112390</c:v>
                </c:pt>
                <c:pt idx="76">
                  <c:v>1794148660</c:v>
                </c:pt>
                <c:pt idx="77">
                  <c:v>1826649820</c:v>
                </c:pt>
                <c:pt idx="78">
                  <c:v>1887662470</c:v>
                </c:pt>
                <c:pt idx="79">
                  <c:v>1946486620</c:v>
                </c:pt>
                <c:pt idx="80">
                  <c:v>1960128250</c:v>
                </c:pt>
                <c:pt idx="81">
                  <c:v>1960128250</c:v>
                </c:pt>
                <c:pt idx="82">
                  <c:v>1960128250</c:v>
                </c:pt>
                <c:pt idx="83">
                  <c:v>1962693900</c:v>
                </c:pt>
                <c:pt idx="84">
                  <c:v>1982991500</c:v>
                </c:pt>
                <c:pt idx="85">
                  <c:v>2092382000</c:v>
                </c:pt>
                <c:pt idx="86">
                  <c:v>2092382000</c:v>
                </c:pt>
                <c:pt idx="87">
                  <c:v>2109537030</c:v>
                </c:pt>
                <c:pt idx="88">
                  <c:v>2218689510</c:v>
                </c:pt>
                <c:pt idx="89">
                  <c:v>2261488510</c:v>
                </c:pt>
                <c:pt idx="90">
                  <c:v>2299937020</c:v>
                </c:pt>
                <c:pt idx="91">
                  <c:v>2315505870</c:v>
                </c:pt>
                <c:pt idx="92">
                  <c:v>2321702640</c:v>
                </c:pt>
                <c:pt idx="93">
                  <c:v>2388401300</c:v>
                </c:pt>
                <c:pt idx="94">
                  <c:v>2421836660</c:v>
                </c:pt>
                <c:pt idx="95">
                  <c:v>2421836660</c:v>
                </c:pt>
                <c:pt idx="96">
                  <c:v>2421836660</c:v>
                </c:pt>
                <c:pt idx="97">
                  <c:v>2425009190</c:v>
                </c:pt>
                <c:pt idx="98">
                  <c:v>2425009190</c:v>
                </c:pt>
                <c:pt idx="99">
                  <c:v>2457930390</c:v>
                </c:pt>
                <c:pt idx="100">
                  <c:v>2463014450</c:v>
                </c:pt>
                <c:pt idx="101">
                  <c:v>2512225860</c:v>
                </c:pt>
                <c:pt idx="102">
                  <c:v>2523382220</c:v>
                </c:pt>
                <c:pt idx="103">
                  <c:v>2523382220</c:v>
                </c:pt>
                <c:pt idx="104">
                  <c:v>2546928220</c:v>
                </c:pt>
                <c:pt idx="105">
                  <c:v>2618529200</c:v>
                </c:pt>
                <c:pt idx="106">
                  <c:v>2618529200</c:v>
                </c:pt>
                <c:pt idx="107">
                  <c:v>2633598430</c:v>
                </c:pt>
                <c:pt idx="108">
                  <c:v>2651410020</c:v>
                </c:pt>
                <c:pt idx="109">
                  <c:v>2651410020</c:v>
                </c:pt>
                <c:pt idx="110">
                  <c:v>2651410020</c:v>
                </c:pt>
                <c:pt idx="111">
                  <c:v>2653498100</c:v>
                </c:pt>
                <c:pt idx="112">
                  <c:v>2653498100</c:v>
                </c:pt>
                <c:pt idx="113">
                  <c:v>2653498100</c:v>
                </c:pt>
                <c:pt idx="114">
                  <c:v>2661115570</c:v>
                </c:pt>
                <c:pt idx="115">
                  <c:v>2689478290</c:v>
                </c:pt>
                <c:pt idx="116">
                  <c:v>2689478290</c:v>
                </c:pt>
                <c:pt idx="117">
                  <c:v>2719792720</c:v>
                </c:pt>
                <c:pt idx="118">
                  <c:v>2795173420</c:v>
                </c:pt>
                <c:pt idx="119">
                  <c:v>2825202230</c:v>
                </c:pt>
                <c:pt idx="120">
                  <c:v>2830415780</c:v>
                </c:pt>
                <c:pt idx="121">
                  <c:v>2890012250</c:v>
                </c:pt>
                <c:pt idx="122">
                  <c:v>2914126450</c:v>
                </c:pt>
                <c:pt idx="123">
                  <c:v>2914126450</c:v>
                </c:pt>
                <c:pt idx="124">
                  <c:v>2960278180</c:v>
                </c:pt>
                <c:pt idx="125">
                  <c:v>2960278180</c:v>
                </c:pt>
                <c:pt idx="126">
                  <c:v>3014328960</c:v>
                </c:pt>
                <c:pt idx="127">
                  <c:v>3029969430</c:v>
                </c:pt>
                <c:pt idx="128">
                  <c:v>3029969430</c:v>
                </c:pt>
                <c:pt idx="129">
                  <c:v>3045657710</c:v>
                </c:pt>
                <c:pt idx="130">
                  <c:v>3045657710</c:v>
                </c:pt>
                <c:pt idx="131">
                  <c:v>3045657710</c:v>
                </c:pt>
                <c:pt idx="132">
                  <c:v>3109007080</c:v>
                </c:pt>
                <c:pt idx="133">
                  <c:v>3109007080</c:v>
                </c:pt>
                <c:pt idx="134">
                  <c:v>3114430100</c:v>
                </c:pt>
                <c:pt idx="135">
                  <c:v>3173162760</c:v>
                </c:pt>
                <c:pt idx="136">
                  <c:v>3174276530</c:v>
                </c:pt>
                <c:pt idx="137">
                  <c:v>3295545340</c:v>
                </c:pt>
                <c:pt idx="138">
                  <c:v>3330986500</c:v>
                </c:pt>
                <c:pt idx="139">
                  <c:v>3343055820</c:v>
                </c:pt>
                <c:pt idx="140">
                  <c:v>3354910600</c:v>
                </c:pt>
                <c:pt idx="141">
                  <c:v>3375467720</c:v>
                </c:pt>
                <c:pt idx="142">
                  <c:v>3398609570</c:v>
                </c:pt>
                <c:pt idx="143">
                  <c:v>3480197210</c:v>
                </c:pt>
                <c:pt idx="144">
                  <c:v>3496848690</c:v>
                </c:pt>
                <c:pt idx="145">
                  <c:v>3508107760</c:v>
                </c:pt>
                <c:pt idx="146">
                  <c:v>3508107760</c:v>
                </c:pt>
                <c:pt idx="147">
                  <c:v>3566032190</c:v>
                </c:pt>
                <c:pt idx="148">
                  <c:v>3610580050</c:v>
                </c:pt>
                <c:pt idx="149">
                  <c:v>3610580050</c:v>
                </c:pt>
                <c:pt idx="150">
                  <c:v>3707218260</c:v>
                </c:pt>
                <c:pt idx="151">
                  <c:v>3731663710</c:v>
                </c:pt>
                <c:pt idx="152">
                  <c:v>3734911360</c:v>
                </c:pt>
                <c:pt idx="153">
                  <c:v>3734911360</c:v>
                </c:pt>
                <c:pt idx="154">
                  <c:v>3770751190</c:v>
                </c:pt>
                <c:pt idx="155">
                  <c:v>3816973790</c:v>
                </c:pt>
                <c:pt idx="156">
                  <c:v>3851730660</c:v>
                </c:pt>
                <c:pt idx="157">
                  <c:v>3919574280</c:v>
                </c:pt>
                <c:pt idx="158">
                  <c:v>3920903690</c:v>
                </c:pt>
                <c:pt idx="159">
                  <c:v>3962899120</c:v>
                </c:pt>
                <c:pt idx="160">
                  <c:v>3965556200</c:v>
                </c:pt>
                <c:pt idx="161">
                  <c:v>3965556200</c:v>
                </c:pt>
                <c:pt idx="162">
                  <c:v>3980392360</c:v>
                </c:pt>
                <c:pt idx="163">
                  <c:v>3980392360</c:v>
                </c:pt>
                <c:pt idx="164">
                  <c:v>4036008070</c:v>
                </c:pt>
                <c:pt idx="165">
                  <c:v>4036008070</c:v>
                </c:pt>
                <c:pt idx="166">
                  <c:v>4054893160</c:v>
                </c:pt>
                <c:pt idx="167">
                  <c:v>4054893160</c:v>
                </c:pt>
                <c:pt idx="168">
                  <c:v>4055290610</c:v>
                </c:pt>
                <c:pt idx="169">
                  <c:v>4085678200</c:v>
                </c:pt>
                <c:pt idx="170">
                  <c:v>4132439570</c:v>
                </c:pt>
                <c:pt idx="171">
                  <c:v>4132439570</c:v>
                </c:pt>
                <c:pt idx="172">
                  <c:v>4132439570</c:v>
                </c:pt>
                <c:pt idx="173">
                  <c:v>4169535870</c:v>
                </c:pt>
                <c:pt idx="174">
                  <c:v>4169535870</c:v>
                </c:pt>
                <c:pt idx="175">
                  <c:v>4194611580</c:v>
                </c:pt>
                <c:pt idx="176">
                  <c:v>4272023310</c:v>
                </c:pt>
                <c:pt idx="177">
                  <c:v>4288473490</c:v>
                </c:pt>
                <c:pt idx="178">
                  <c:v>4355609280</c:v>
                </c:pt>
                <c:pt idx="179">
                  <c:v>4379508040</c:v>
                </c:pt>
                <c:pt idx="180">
                  <c:v>4440038710</c:v>
                </c:pt>
                <c:pt idx="181">
                  <c:v>4440038710</c:v>
                </c:pt>
                <c:pt idx="182">
                  <c:v>4440038710</c:v>
                </c:pt>
                <c:pt idx="183">
                  <c:v>4523504410</c:v>
                </c:pt>
                <c:pt idx="184">
                  <c:v>4523504410</c:v>
                </c:pt>
                <c:pt idx="185">
                  <c:v>4523504410</c:v>
                </c:pt>
                <c:pt idx="186">
                  <c:v>4523504410</c:v>
                </c:pt>
                <c:pt idx="187">
                  <c:v>4523504410</c:v>
                </c:pt>
                <c:pt idx="188">
                  <c:v>4523504410</c:v>
                </c:pt>
                <c:pt idx="189">
                  <c:v>4583874910</c:v>
                </c:pt>
                <c:pt idx="190">
                  <c:v>4606331250</c:v>
                </c:pt>
                <c:pt idx="191">
                  <c:v>4606331250</c:v>
                </c:pt>
                <c:pt idx="192">
                  <c:v>4606331250</c:v>
                </c:pt>
                <c:pt idx="193">
                  <c:v>4639330810</c:v>
                </c:pt>
                <c:pt idx="194">
                  <c:v>4662928340</c:v>
                </c:pt>
                <c:pt idx="195">
                  <c:v>4662928340</c:v>
                </c:pt>
                <c:pt idx="196">
                  <c:v>4662928340</c:v>
                </c:pt>
                <c:pt idx="197">
                  <c:v>4711595840</c:v>
                </c:pt>
                <c:pt idx="198">
                  <c:v>4728237650</c:v>
                </c:pt>
                <c:pt idx="199">
                  <c:v>4756798220</c:v>
                </c:pt>
                <c:pt idx="200">
                  <c:v>4756798220</c:v>
                </c:pt>
                <c:pt idx="201">
                  <c:v>4756798220</c:v>
                </c:pt>
                <c:pt idx="202">
                  <c:v>4789622190</c:v>
                </c:pt>
                <c:pt idx="203">
                  <c:v>4842368090</c:v>
                </c:pt>
                <c:pt idx="204">
                  <c:v>4842368090</c:v>
                </c:pt>
                <c:pt idx="205">
                  <c:v>4865715910</c:v>
                </c:pt>
                <c:pt idx="206">
                  <c:v>4926294190</c:v>
                </c:pt>
                <c:pt idx="207">
                  <c:v>4926294190</c:v>
                </c:pt>
                <c:pt idx="208">
                  <c:v>4932387150</c:v>
                </c:pt>
                <c:pt idx="209">
                  <c:v>4948875000</c:v>
                </c:pt>
                <c:pt idx="210">
                  <c:v>4981097030</c:v>
                </c:pt>
                <c:pt idx="211">
                  <c:v>4981097030</c:v>
                </c:pt>
                <c:pt idx="212">
                  <c:v>4981097030</c:v>
                </c:pt>
                <c:pt idx="213">
                  <c:v>4995358720</c:v>
                </c:pt>
                <c:pt idx="214">
                  <c:v>4995358720</c:v>
                </c:pt>
                <c:pt idx="215">
                  <c:v>5019582730</c:v>
                </c:pt>
                <c:pt idx="216">
                  <c:v>5032449600</c:v>
                </c:pt>
                <c:pt idx="217">
                  <c:v>5038743390</c:v>
                </c:pt>
                <c:pt idx="218">
                  <c:v>5143139340</c:v>
                </c:pt>
                <c:pt idx="219">
                  <c:v>5159705820</c:v>
                </c:pt>
                <c:pt idx="220">
                  <c:v>5194933240</c:v>
                </c:pt>
                <c:pt idx="221">
                  <c:v>5244384420</c:v>
                </c:pt>
                <c:pt idx="222">
                  <c:v>5244384420</c:v>
                </c:pt>
                <c:pt idx="223">
                  <c:v>5298187790</c:v>
                </c:pt>
                <c:pt idx="224">
                  <c:v>5298187790</c:v>
                </c:pt>
                <c:pt idx="225">
                  <c:v>5401676320</c:v>
                </c:pt>
                <c:pt idx="226">
                  <c:v>5409383730</c:v>
                </c:pt>
                <c:pt idx="227">
                  <c:v>5442415960</c:v>
                </c:pt>
                <c:pt idx="228">
                  <c:v>5442415960</c:v>
                </c:pt>
                <c:pt idx="229">
                  <c:v>5442415960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Sheet1!$AE$1:$AE$230</c:f>
              <c:numCache>
                <c:formatCode>@</c:formatCode>
                <c:ptCount val="230"/>
                <c:pt idx="0">
                  <c:v>882920</c:v>
                </c:pt>
                <c:pt idx="1">
                  <c:v>107804020</c:v>
                </c:pt>
                <c:pt idx="2">
                  <c:v>131050950</c:v>
                </c:pt>
                <c:pt idx="3">
                  <c:v>221645610</c:v>
                </c:pt>
                <c:pt idx="4">
                  <c:v>259680570</c:v>
                </c:pt>
                <c:pt idx="5">
                  <c:v>259680570</c:v>
                </c:pt>
                <c:pt idx="6">
                  <c:v>263641030</c:v>
                </c:pt>
                <c:pt idx="7">
                  <c:v>357177650</c:v>
                </c:pt>
                <c:pt idx="8">
                  <c:v>360001610</c:v>
                </c:pt>
                <c:pt idx="9">
                  <c:v>360001610</c:v>
                </c:pt>
                <c:pt idx="10">
                  <c:v>401869590</c:v>
                </c:pt>
                <c:pt idx="11">
                  <c:v>455184500</c:v>
                </c:pt>
                <c:pt idx="12">
                  <c:v>467565890</c:v>
                </c:pt>
                <c:pt idx="13">
                  <c:v>503139170</c:v>
                </c:pt>
                <c:pt idx="14">
                  <c:v>503139170</c:v>
                </c:pt>
                <c:pt idx="15">
                  <c:v>551299130</c:v>
                </c:pt>
                <c:pt idx="16">
                  <c:v>551299130</c:v>
                </c:pt>
                <c:pt idx="17">
                  <c:v>551299130</c:v>
                </c:pt>
                <c:pt idx="18">
                  <c:v>564647980</c:v>
                </c:pt>
                <c:pt idx="19">
                  <c:v>564647980</c:v>
                </c:pt>
                <c:pt idx="20">
                  <c:v>600170420</c:v>
                </c:pt>
                <c:pt idx="21">
                  <c:v>603942230</c:v>
                </c:pt>
                <c:pt idx="22">
                  <c:v>626663040</c:v>
                </c:pt>
                <c:pt idx="23">
                  <c:v>662195210</c:v>
                </c:pt>
                <c:pt idx="24">
                  <c:v>697290720</c:v>
                </c:pt>
                <c:pt idx="25">
                  <c:v>707129830</c:v>
                </c:pt>
                <c:pt idx="26">
                  <c:v>733549770</c:v>
                </c:pt>
                <c:pt idx="27">
                  <c:v>741862900</c:v>
                </c:pt>
                <c:pt idx="28">
                  <c:v>741862900</c:v>
                </c:pt>
                <c:pt idx="29">
                  <c:v>741897380</c:v>
                </c:pt>
                <c:pt idx="30">
                  <c:v>764290180</c:v>
                </c:pt>
                <c:pt idx="31">
                  <c:v>778147990</c:v>
                </c:pt>
                <c:pt idx="32">
                  <c:v>848783310</c:v>
                </c:pt>
                <c:pt idx="33">
                  <c:v>848783310</c:v>
                </c:pt>
                <c:pt idx="34">
                  <c:v>889406710</c:v>
                </c:pt>
                <c:pt idx="35">
                  <c:v>889406710</c:v>
                </c:pt>
                <c:pt idx="36">
                  <c:v>897069080</c:v>
                </c:pt>
                <c:pt idx="37">
                  <c:v>897069080</c:v>
                </c:pt>
                <c:pt idx="38">
                  <c:v>908363050</c:v>
                </c:pt>
                <c:pt idx="39">
                  <c:v>908363050</c:v>
                </c:pt>
                <c:pt idx="40">
                  <c:v>916345450</c:v>
                </c:pt>
                <c:pt idx="41">
                  <c:v>916345450</c:v>
                </c:pt>
                <c:pt idx="42">
                  <c:v>922329560</c:v>
                </c:pt>
                <c:pt idx="43">
                  <c:v>936076120</c:v>
                </c:pt>
                <c:pt idx="44">
                  <c:v>936076120</c:v>
                </c:pt>
                <c:pt idx="45">
                  <c:v>994980600</c:v>
                </c:pt>
                <c:pt idx="46">
                  <c:v>1013082270</c:v>
                </c:pt>
                <c:pt idx="47">
                  <c:v>1013082270</c:v>
                </c:pt>
                <c:pt idx="48">
                  <c:v>1057677990</c:v>
                </c:pt>
                <c:pt idx="49">
                  <c:v>1071010740</c:v>
                </c:pt>
                <c:pt idx="50">
                  <c:v>1071010740</c:v>
                </c:pt>
                <c:pt idx="51">
                  <c:v>1113724140</c:v>
                </c:pt>
                <c:pt idx="52">
                  <c:v>1140016690</c:v>
                </c:pt>
                <c:pt idx="53">
                  <c:v>1140016690</c:v>
                </c:pt>
                <c:pt idx="54">
                  <c:v>1180845330</c:v>
                </c:pt>
                <c:pt idx="55">
                  <c:v>1180845330</c:v>
                </c:pt>
                <c:pt idx="56">
                  <c:v>1199165130</c:v>
                </c:pt>
                <c:pt idx="57">
                  <c:v>1265895560</c:v>
                </c:pt>
                <c:pt idx="58">
                  <c:v>1334884620</c:v>
                </c:pt>
                <c:pt idx="59">
                  <c:v>1438904940</c:v>
                </c:pt>
                <c:pt idx="60">
                  <c:v>1438904940</c:v>
                </c:pt>
                <c:pt idx="61">
                  <c:v>1470775370</c:v>
                </c:pt>
                <c:pt idx="62">
                  <c:v>1478017490</c:v>
                </c:pt>
                <c:pt idx="63">
                  <c:v>1499059830</c:v>
                </c:pt>
                <c:pt idx="64">
                  <c:v>1556660250</c:v>
                </c:pt>
                <c:pt idx="65">
                  <c:v>1637507810</c:v>
                </c:pt>
                <c:pt idx="66">
                  <c:v>1637507810</c:v>
                </c:pt>
                <c:pt idx="67">
                  <c:v>1665163930</c:v>
                </c:pt>
                <c:pt idx="68">
                  <c:v>1677168960</c:v>
                </c:pt>
                <c:pt idx="69">
                  <c:v>1702580590</c:v>
                </c:pt>
                <c:pt idx="70">
                  <c:v>1711693020</c:v>
                </c:pt>
                <c:pt idx="71">
                  <c:v>1711693020</c:v>
                </c:pt>
                <c:pt idx="72">
                  <c:v>1772364740</c:v>
                </c:pt>
                <c:pt idx="73">
                  <c:v>1772364740</c:v>
                </c:pt>
                <c:pt idx="74">
                  <c:v>1782796180</c:v>
                </c:pt>
                <c:pt idx="75">
                  <c:v>1855517830</c:v>
                </c:pt>
                <c:pt idx="76">
                  <c:v>1895421190</c:v>
                </c:pt>
                <c:pt idx="77">
                  <c:v>1981560810</c:v>
                </c:pt>
                <c:pt idx="78">
                  <c:v>1981560810</c:v>
                </c:pt>
                <c:pt idx="79">
                  <c:v>1981560810</c:v>
                </c:pt>
                <c:pt idx="80">
                  <c:v>1981560810</c:v>
                </c:pt>
                <c:pt idx="81">
                  <c:v>1992952210</c:v>
                </c:pt>
                <c:pt idx="82">
                  <c:v>1992952210</c:v>
                </c:pt>
                <c:pt idx="83">
                  <c:v>2062605200</c:v>
                </c:pt>
                <c:pt idx="84">
                  <c:v>2062605200</c:v>
                </c:pt>
                <c:pt idx="85">
                  <c:v>2133643870</c:v>
                </c:pt>
                <c:pt idx="86">
                  <c:v>2133643870</c:v>
                </c:pt>
                <c:pt idx="87">
                  <c:v>2133643870</c:v>
                </c:pt>
                <c:pt idx="88">
                  <c:v>2142525250</c:v>
                </c:pt>
                <c:pt idx="89">
                  <c:v>2142525250</c:v>
                </c:pt>
                <c:pt idx="90">
                  <c:v>2188325910</c:v>
                </c:pt>
                <c:pt idx="91">
                  <c:v>2199352110</c:v>
                </c:pt>
                <c:pt idx="92">
                  <c:v>2215828800</c:v>
                </c:pt>
                <c:pt idx="93">
                  <c:v>2215828800</c:v>
                </c:pt>
                <c:pt idx="94">
                  <c:v>2279979230</c:v>
                </c:pt>
                <c:pt idx="95">
                  <c:v>2285137200</c:v>
                </c:pt>
                <c:pt idx="96">
                  <c:v>2344965730</c:v>
                </c:pt>
                <c:pt idx="97">
                  <c:v>2373840180</c:v>
                </c:pt>
                <c:pt idx="98">
                  <c:v>2373840180</c:v>
                </c:pt>
                <c:pt idx="99">
                  <c:v>2383123740</c:v>
                </c:pt>
                <c:pt idx="100">
                  <c:v>2383123740</c:v>
                </c:pt>
                <c:pt idx="101">
                  <c:v>2397916760</c:v>
                </c:pt>
                <c:pt idx="102">
                  <c:v>2397916760</c:v>
                </c:pt>
                <c:pt idx="103">
                  <c:v>2397916760</c:v>
                </c:pt>
                <c:pt idx="104">
                  <c:v>2397916760</c:v>
                </c:pt>
                <c:pt idx="105">
                  <c:v>2397916760</c:v>
                </c:pt>
                <c:pt idx="106">
                  <c:v>2435989180</c:v>
                </c:pt>
                <c:pt idx="107">
                  <c:v>2467932030</c:v>
                </c:pt>
                <c:pt idx="108">
                  <c:v>2532382740</c:v>
                </c:pt>
                <c:pt idx="109">
                  <c:v>2539865320</c:v>
                </c:pt>
                <c:pt idx="110">
                  <c:v>2539865320</c:v>
                </c:pt>
                <c:pt idx="111">
                  <c:v>2544379170</c:v>
                </c:pt>
                <c:pt idx="112">
                  <c:v>2633241070</c:v>
                </c:pt>
                <c:pt idx="113">
                  <c:v>2680844680</c:v>
                </c:pt>
                <c:pt idx="114">
                  <c:v>2748149790</c:v>
                </c:pt>
                <c:pt idx="115">
                  <c:v>2771662740</c:v>
                </c:pt>
                <c:pt idx="116">
                  <c:v>2771662740</c:v>
                </c:pt>
                <c:pt idx="117">
                  <c:v>2772146470</c:v>
                </c:pt>
                <c:pt idx="118">
                  <c:v>2831885280</c:v>
                </c:pt>
                <c:pt idx="119">
                  <c:v>2831885280</c:v>
                </c:pt>
                <c:pt idx="120">
                  <c:v>2831885280</c:v>
                </c:pt>
                <c:pt idx="121">
                  <c:v>2890187290</c:v>
                </c:pt>
                <c:pt idx="122">
                  <c:v>2917905890</c:v>
                </c:pt>
                <c:pt idx="123">
                  <c:v>2917905890</c:v>
                </c:pt>
                <c:pt idx="124">
                  <c:v>2956569420</c:v>
                </c:pt>
                <c:pt idx="125">
                  <c:v>3053791510</c:v>
                </c:pt>
                <c:pt idx="126">
                  <c:v>3105623830</c:v>
                </c:pt>
                <c:pt idx="127">
                  <c:v>3105623830</c:v>
                </c:pt>
                <c:pt idx="128">
                  <c:v>3105623830</c:v>
                </c:pt>
                <c:pt idx="129">
                  <c:v>3106177740</c:v>
                </c:pt>
                <c:pt idx="130">
                  <c:v>3161639750</c:v>
                </c:pt>
                <c:pt idx="131">
                  <c:v>3204224270</c:v>
                </c:pt>
                <c:pt idx="132">
                  <c:v>3222715420</c:v>
                </c:pt>
                <c:pt idx="133">
                  <c:v>3242542940</c:v>
                </c:pt>
                <c:pt idx="134">
                  <c:v>3242542940</c:v>
                </c:pt>
                <c:pt idx="135">
                  <c:v>3272354830</c:v>
                </c:pt>
                <c:pt idx="136">
                  <c:v>3280763420</c:v>
                </c:pt>
                <c:pt idx="137">
                  <c:v>3310090630</c:v>
                </c:pt>
                <c:pt idx="138">
                  <c:v>3310090630</c:v>
                </c:pt>
                <c:pt idx="139">
                  <c:v>3338536930</c:v>
                </c:pt>
                <c:pt idx="140">
                  <c:v>3400706910</c:v>
                </c:pt>
                <c:pt idx="141">
                  <c:v>3410557180</c:v>
                </c:pt>
                <c:pt idx="142">
                  <c:v>3422043310</c:v>
                </c:pt>
                <c:pt idx="143">
                  <c:v>3457609900</c:v>
                </c:pt>
                <c:pt idx="144">
                  <c:v>3457609900</c:v>
                </c:pt>
                <c:pt idx="145">
                  <c:v>3509289740</c:v>
                </c:pt>
                <c:pt idx="146">
                  <c:v>3509289740</c:v>
                </c:pt>
                <c:pt idx="147">
                  <c:v>3545052490</c:v>
                </c:pt>
                <c:pt idx="148">
                  <c:v>3545052490</c:v>
                </c:pt>
                <c:pt idx="149">
                  <c:v>3561777880</c:v>
                </c:pt>
                <c:pt idx="150">
                  <c:v>3590680590</c:v>
                </c:pt>
                <c:pt idx="151">
                  <c:v>3590680590</c:v>
                </c:pt>
                <c:pt idx="152">
                  <c:v>3594370320</c:v>
                </c:pt>
                <c:pt idx="153">
                  <c:v>3599364650</c:v>
                </c:pt>
                <c:pt idx="154">
                  <c:v>3623193760</c:v>
                </c:pt>
                <c:pt idx="155">
                  <c:v>3690510500</c:v>
                </c:pt>
                <c:pt idx="156">
                  <c:v>3744825050</c:v>
                </c:pt>
                <c:pt idx="157">
                  <c:v>3753131000</c:v>
                </c:pt>
                <c:pt idx="158">
                  <c:v>3753131000</c:v>
                </c:pt>
                <c:pt idx="159">
                  <c:v>3753131000</c:v>
                </c:pt>
                <c:pt idx="160">
                  <c:v>3800683500</c:v>
                </c:pt>
                <c:pt idx="161">
                  <c:v>3819942230</c:v>
                </c:pt>
                <c:pt idx="162">
                  <c:v>3848047660</c:v>
                </c:pt>
                <c:pt idx="163">
                  <c:v>3864348610</c:v>
                </c:pt>
                <c:pt idx="164">
                  <c:v>3864348610</c:v>
                </c:pt>
                <c:pt idx="165">
                  <c:v>3864348610</c:v>
                </c:pt>
                <c:pt idx="166">
                  <c:v>3891299620</c:v>
                </c:pt>
                <c:pt idx="167">
                  <c:v>3891299620</c:v>
                </c:pt>
                <c:pt idx="168">
                  <c:v>3916711250</c:v>
                </c:pt>
                <c:pt idx="169">
                  <c:v>3925738460</c:v>
                </c:pt>
                <c:pt idx="170">
                  <c:v>3928532660</c:v>
                </c:pt>
                <c:pt idx="171">
                  <c:v>3963097100</c:v>
                </c:pt>
                <c:pt idx="172">
                  <c:v>3989499190</c:v>
                </c:pt>
                <c:pt idx="173">
                  <c:v>4015063770</c:v>
                </c:pt>
                <c:pt idx="174">
                  <c:v>4022893910</c:v>
                </c:pt>
                <c:pt idx="175">
                  <c:v>4031407860</c:v>
                </c:pt>
                <c:pt idx="176">
                  <c:v>4031407860</c:v>
                </c:pt>
                <c:pt idx="177">
                  <c:v>4153193610</c:v>
                </c:pt>
                <c:pt idx="178">
                  <c:v>4210005330</c:v>
                </c:pt>
                <c:pt idx="179">
                  <c:v>4229983040</c:v>
                </c:pt>
                <c:pt idx="180">
                  <c:v>4255729370</c:v>
                </c:pt>
                <c:pt idx="181">
                  <c:v>4255729370</c:v>
                </c:pt>
                <c:pt idx="182">
                  <c:v>4262641670</c:v>
                </c:pt>
                <c:pt idx="183">
                  <c:v>4308350100</c:v>
                </c:pt>
                <c:pt idx="184">
                  <c:v>4360018250</c:v>
                </c:pt>
                <c:pt idx="185">
                  <c:v>4384089300</c:v>
                </c:pt>
                <c:pt idx="186">
                  <c:v>4395660220</c:v>
                </c:pt>
                <c:pt idx="187">
                  <c:v>4410375880</c:v>
                </c:pt>
                <c:pt idx="188">
                  <c:v>4454191840</c:v>
                </c:pt>
                <c:pt idx="189">
                  <c:v>4532354320</c:v>
                </c:pt>
                <c:pt idx="190">
                  <c:v>4542645660</c:v>
                </c:pt>
                <c:pt idx="191">
                  <c:v>4542645660</c:v>
                </c:pt>
                <c:pt idx="192">
                  <c:v>4572592660</c:v>
                </c:pt>
                <c:pt idx="193">
                  <c:v>4590095040</c:v>
                </c:pt>
                <c:pt idx="194">
                  <c:v>4590095040</c:v>
                </c:pt>
                <c:pt idx="195">
                  <c:v>4647076350</c:v>
                </c:pt>
                <c:pt idx="196">
                  <c:v>4691856270</c:v>
                </c:pt>
                <c:pt idx="197">
                  <c:v>4691856270</c:v>
                </c:pt>
                <c:pt idx="198">
                  <c:v>4691856270</c:v>
                </c:pt>
                <c:pt idx="199">
                  <c:v>4691856270</c:v>
                </c:pt>
                <c:pt idx="200">
                  <c:v>4748926840</c:v>
                </c:pt>
                <c:pt idx="201">
                  <c:v>4753405520</c:v>
                </c:pt>
                <c:pt idx="202">
                  <c:v>4846960730</c:v>
                </c:pt>
                <c:pt idx="203">
                  <c:v>4854414030</c:v>
                </c:pt>
                <c:pt idx="204">
                  <c:v>4857756140</c:v>
                </c:pt>
                <c:pt idx="205">
                  <c:v>4964424350</c:v>
                </c:pt>
                <c:pt idx="206">
                  <c:v>4964424350</c:v>
                </c:pt>
                <c:pt idx="207">
                  <c:v>4964424350</c:v>
                </c:pt>
                <c:pt idx="208">
                  <c:v>4978776780</c:v>
                </c:pt>
                <c:pt idx="209">
                  <c:v>5000165730</c:v>
                </c:pt>
                <c:pt idx="210">
                  <c:v>5000165730</c:v>
                </c:pt>
                <c:pt idx="211">
                  <c:v>5112799150</c:v>
                </c:pt>
                <c:pt idx="212">
                  <c:v>5112799150</c:v>
                </c:pt>
                <c:pt idx="213">
                  <c:v>5124086420</c:v>
                </c:pt>
                <c:pt idx="214">
                  <c:v>5124086420</c:v>
                </c:pt>
                <c:pt idx="215">
                  <c:v>5124086420</c:v>
                </c:pt>
                <c:pt idx="216">
                  <c:v>5124086420</c:v>
                </c:pt>
                <c:pt idx="217">
                  <c:v>5164108790</c:v>
                </c:pt>
                <c:pt idx="218">
                  <c:v>5164108790</c:v>
                </c:pt>
                <c:pt idx="219">
                  <c:v>5194441070</c:v>
                </c:pt>
                <c:pt idx="220">
                  <c:v>5194441070</c:v>
                </c:pt>
                <c:pt idx="221">
                  <c:v>5196552480</c:v>
                </c:pt>
                <c:pt idx="222">
                  <c:v>5219787510</c:v>
                </c:pt>
                <c:pt idx="223">
                  <c:v>5219787510</c:v>
                </c:pt>
                <c:pt idx="224">
                  <c:v>5244433780</c:v>
                </c:pt>
                <c:pt idx="225">
                  <c:v>5299892070</c:v>
                </c:pt>
                <c:pt idx="226">
                  <c:v>5360251410</c:v>
                </c:pt>
                <c:pt idx="227">
                  <c:v>5360251410</c:v>
                </c:pt>
                <c:pt idx="228">
                  <c:v>5368783680</c:v>
                </c:pt>
                <c:pt idx="229">
                  <c:v>5414497530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Sheet1!$AF$1:$AF$230</c:f>
              <c:numCache>
                <c:formatCode>@</c:formatCode>
                <c:ptCount val="230"/>
                <c:pt idx="0">
                  <c:v>1035350</c:v>
                </c:pt>
                <c:pt idx="1">
                  <c:v>1035350</c:v>
                </c:pt>
                <c:pt idx="2">
                  <c:v>89020800</c:v>
                </c:pt>
                <c:pt idx="3">
                  <c:v>89020800</c:v>
                </c:pt>
                <c:pt idx="4">
                  <c:v>162045390</c:v>
                </c:pt>
                <c:pt idx="5">
                  <c:v>162045390</c:v>
                </c:pt>
                <c:pt idx="6">
                  <c:v>201713240</c:v>
                </c:pt>
                <c:pt idx="7">
                  <c:v>264329500</c:v>
                </c:pt>
                <c:pt idx="8">
                  <c:v>264329500</c:v>
                </c:pt>
                <c:pt idx="9">
                  <c:v>281745120</c:v>
                </c:pt>
                <c:pt idx="10">
                  <c:v>281745120</c:v>
                </c:pt>
                <c:pt idx="11">
                  <c:v>324866120</c:v>
                </c:pt>
                <c:pt idx="12">
                  <c:v>325375130</c:v>
                </c:pt>
                <c:pt idx="13">
                  <c:v>331210420</c:v>
                </c:pt>
                <c:pt idx="14">
                  <c:v>371088500</c:v>
                </c:pt>
                <c:pt idx="15">
                  <c:v>371088500</c:v>
                </c:pt>
                <c:pt idx="16">
                  <c:v>447477040</c:v>
                </c:pt>
                <c:pt idx="17">
                  <c:v>448575460</c:v>
                </c:pt>
                <c:pt idx="18">
                  <c:v>511244800</c:v>
                </c:pt>
                <c:pt idx="19">
                  <c:v>529563860</c:v>
                </c:pt>
                <c:pt idx="20">
                  <c:v>599600170</c:v>
                </c:pt>
                <c:pt idx="21">
                  <c:v>700087490</c:v>
                </c:pt>
                <c:pt idx="22">
                  <c:v>700087490</c:v>
                </c:pt>
                <c:pt idx="23">
                  <c:v>701083210</c:v>
                </c:pt>
                <c:pt idx="24">
                  <c:v>726820620</c:v>
                </c:pt>
                <c:pt idx="25">
                  <c:v>773711150</c:v>
                </c:pt>
                <c:pt idx="26">
                  <c:v>821616250</c:v>
                </c:pt>
                <c:pt idx="27">
                  <c:v>915119390</c:v>
                </c:pt>
                <c:pt idx="28">
                  <c:v>1034986170</c:v>
                </c:pt>
                <c:pt idx="29">
                  <c:v>1156585980</c:v>
                </c:pt>
                <c:pt idx="30">
                  <c:v>1250494960</c:v>
                </c:pt>
                <c:pt idx="31">
                  <c:v>1265326390</c:v>
                </c:pt>
                <c:pt idx="32">
                  <c:v>1277126940</c:v>
                </c:pt>
                <c:pt idx="33">
                  <c:v>1285787680</c:v>
                </c:pt>
                <c:pt idx="34">
                  <c:v>1304339130</c:v>
                </c:pt>
                <c:pt idx="35">
                  <c:v>1321915140</c:v>
                </c:pt>
                <c:pt idx="36">
                  <c:v>1321915140</c:v>
                </c:pt>
                <c:pt idx="37">
                  <c:v>1348873590</c:v>
                </c:pt>
                <c:pt idx="38">
                  <c:v>1367420990</c:v>
                </c:pt>
                <c:pt idx="39">
                  <c:v>1408313590</c:v>
                </c:pt>
                <c:pt idx="40">
                  <c:v>1432521980</c:v>
                </c:pt>
                <c:pt idx="41">
                  <c:v>1438990510</c:v>
                </c:pt>
                <c:pt idx="42">
                  <c:v>1471540290</c:v>
                </c:pt>
                <c:pt idx="43">
                  <c:v>1517046680</c:v>
                </c:pt>
                <c:pt idx="44">
                  <c:v>1532260420</c:v>
                </c:pt>
                <c:pt idx="45">
                  <c:v>1627180950</c:v>
                </c:pt>
                <c:pt idx="46">
                  <c:v>1646796440</c:v>
                </c:pt>
                <c:pt idx="47">
                  <c:v>1662888590</c:v>
                </c:pt>
                <c:pt idx="48">
                  <c:v>1680754680</c:v>
                </c:pt>
                <c:pt idx="49">
                  <c:v>1680754680</c:v>
                </c:pt>
                <c:pt idx="50">
                  <c:v>1753785000</c:v>
                </c:pt>
                <c:pt idx="51">
                  <c:v>1761828600</c:v>
                </c:pt>
                <c:pt idx="52">
                  <c:v>1779896800</c:v>
                </c:pt>
                <c:pt idx="53">
                  <c:v>1779896800</c:v>
                </c:pt>
                <c:pt idx="54">
                  <c:v>1782019840</c:v>
                </c:pt>
                <c:pt idx="55">
                  <c:v>1782019840</c:v>
                </c:pt>
                <c:pt idx="56">
                  <c:v>1832090330</c:v>
                </c:pt>
                <c:pt idx="57">
                  <c:v>1876135170</c:v>
                </c:pt>
                <c:pt idx="58">
                  <c:v>1912020850</c:v>
                </c:pt>
                <c:pt idx="59">
                  <c:v>1934386130</c:v>
                </c:pt>
                <c:pt idx="60">
                  <c:v>2000941500</c:v>
                </c:pt>
                <c:pt idx="61">
                  <c:v>2002965140</c:v>
                </c:pt>
                <c:pt idx="62">
                  <c:v>2017263270</c:v>
                </c:pt>
                <c:pt idx="63">
                  <c:v>2081774700</c:v>
                </c:pt>
                <c:pt idx="64">
                  <c:v>2097570080</c:v>
                </c:pt>
                <c:pt idx="65">
                  <c:v>2097570080</c:v>
                </c:pt>
                <c:pt idx="66">
                  <c:v>2097570080</c:v>
                </c:pt>
                <c:pt idx="67">
                  <c:v>2097570080</c:v>
                </c:pt>
                <c:pt idx="68">
                  <c:v>2136771570</c:v>
                </c:pt>
                <c:pt idx="69">
                  <c:v>2160604340</c:v>
                </c:pt>
                <c:pt idx="70">
                  <c:v>2167597980</c:v>
                </c:pt>
                <c:pt idx="71">
                  <c:v>2167597980</c:v>
                </c:pt>
                <c:pt idx="72">
                  <c:v>2185937870</c:v>
                </c:pt>
                <c:pt idx="73">
                  <c:v>2198465570</c:v>
                </c:pt>
                <c:pt idx="74">
                  <c:v>2318481100</c:v>
                </c:pt>
                <c:pt idx="75">
                  <c:v>2325586310</c:v>
                </c:pt>
                <c:pt idx="76">
                  <c:v>2325586310</c:v>
                </c:pt>
                <c:pt idx="77">
                  <c:v>2330827580</c:v>
                </c:pt>
                <c:pt idx="78">
                  <c:v>2371521650</c:v>
                </c:pt>
                <c:pt idx="79">
                  <c:v>2401578730</c:v>
                </c:pt>
                <c:pt idx="80">
                  <c:v>2401578730</c:v>
                </c:pt>
                <c:pt idx="81">
                  <c:v>2422463120</c:v>
                </c:pt>
                <c:pt idx="82">
                  <c:v>2492575770</c:v>
                </c:pt>
                <c:pt idx="83">
                  <c:v>2492575770</c:v>
                </c:pt>
                <c:pt idx="84">
                  <c:v>2569395700</c:v>
                </c:pt>
                <c:pt idx="85">
                  <c:v>2604942210</c:v>
                </c:pt>
                <c:pt idx="86">
                  <c:v>2630226660</c:v>
                </c:pt>
                <c:pt idx="87">
                  <c:v>2694616120</c:v>
                </c:pt>
                <c:pt idx="88">
                  <c:v>2792537380</c:v>
                </c:pt>
                <c:pt idx="89">
                  <c:v>2792537380</c:v>
                </c:pt>
                <c:pt idx="90">
                  <c:v>2796519890</c:v>
                </c:pt>
                <c:pt idx="91">
                  <c:v>2796519890</c:v>
                </c:pt>
                <c:pt idx="92">
                  <c:v>2796519890</c:v>
                </c:pt>
                <c:pt idx="93">
                  <c:v>2804479980</c:v>
                </c:pt>
                <c:pt idx="94">
                  <c:v>2887645660</c:v>
                </c:pt>
                <c:pt idx="95">
                  <c:v>2889103010</c:v>
                </c:pt>
                <c:pt idx="96">
                  <c:v>2915170390</c:v>
                </c:pt>
                <c:pt idx="97">
                  <c:v>2942161830</c:v>
                </c:pt>
                <c:pt idx="98">
                  <c:v>2950537170</c:v>
                </c:pt>
                <c:pt idx="99">
                  <c:v>3005552920</c:v>
                </c:pt>
                <c:pt idx="100">
                  <c:v>3063186810</c:v>
                </c:pt>
                <c:pt idx="101">
                  <c:v>3158872980</c:v>
                </c:pt>
                <c:pt idx="102">
                  <c:v>3158872980</c:v>
                </c:pt>
                <c:pt idx="103">
                  <c:v>3174000440</c:v>
                </c:pt>
                <c:pt idx="104">
                  <c:v>3174000440</c:v>
                </c:pt>
                <c:pt idx="105">
                  <c:v>3193101220</c:v>
                </c:pt>
                <c:pt idx="106">
                  <c:v>3194168080</c:v>
                </c:pt>
                <c:pt idx="107">
                  <c:v>3222781250</c:v>
                </c:pt>
                <c:pt idx="108">
                  <c:v>3342688930</c:v>
                </c:pt>
                <c:pt idx="109">
                  <c:v>3344408410</c:v>
                </c:pt>
                <c:pt idx="110">
                  <c:v>3415738920</c:v>
                </c:pt>
                <c:pt idx="111">
                  <c:v>3415738920</c:v>
                </c:pt>
                <c:pt idx="112">
                  <c:v>3436453520</c:v>
                </c:pt>
                <c:pt idx="113">
                  <c:v>3444121030</c:v>
                </c:pt>
                <c:pt idx="114">
                  <c:v>3491093900</c:v>
                </c:pt>
                <c:pt idx="115">
                  <c:v>3491093900</c:v>
                </c:pt>
                <c:pt idx="116">
                  <c:v>3491093900</c:v>
                </c:pt>
                <c:pt idx="117">
                  <c:v>3491093900</c:v>
                </c:pt>
                <c:pt idx="118">
                  <c:v>3509561720</c:v>
                </c:pt>
                <c:pt idx="119">
                  <c:v>3573002570</c:v>
                </c:pt>
                <c:pt idx="120">
                  <c:v>3573002570</c:v>
                </c:pt>
                <c:pt idx="121">
                  <c:v>3669127570</c:v>
                </c:pt>
                <c:pt idx="122">
                  <c:v>3669127570</c:v>
                </c:pt>
                <c:pt idx="123">
                  <c:v>3704324770</c:v>
                </c:pt>
                <c:pt idx="124">
                  <c:v>3740336630</c:v>
                </c:pt>
                <c:pt idx="125">
                  <c:v>3740336630</c:v>
                </c:pt>
                <c:pt idx="126">
                  <c:v>3773353040</c:v>
                </c:pt>
                <c:pt idx="127">
                  <c:v>3773353040</c:v>
                </c:pt>
                <c:pt idx="128">
                  <c:v>3816667420</c:v>
                </c:pt>
                <c:pt idx="129">
                  <c:v>3859793680</c:v>
                </c:pt>
                <c:pt idx="130">
                  <c:v>3859793680</c:v>
                </c:pt>
                <c:pt idx="131">
                  <c:v>3904485610</c:v>
                </c:pt>
                <c:pt idx="132">
                  <c:v>3904485610</c:v>
                </c:pt>
                <c:pt idx="133">
                  <c:v>3904485610</c:v>
                </c:pt>
                <c:pt idx="134">
                  <c:v>3904485610</c:v>
                </c:pt>
                <c:pt idx="135">
                  <c:v>3997642890</c:v>
                </c:pt>
                <c:pt idx="136">
                  <c:v>4004825450</c:v>
                </c:pt>
                <c:pt idx="137">
                  <c:v>4023844420</c:v>
                </c:pt>
                <c:pt idx="138">
                  <c:v>4023844420</c:v>
                </c:pt>
                <c:pt idx="139">
                  <c:v>4023844420</c:v>
                </c:pt>
                <c:pt idx="140">
                  <c:v>4084545160</c:v>
                </c:pt>
                <c:pt idx="141">
                  <c:v>4084545160</c:v>
                </c:pt>
                <c:pt idx="142">
                  <c:v>4104632950</c:v>
                </c:pt>
                <c:pt idx="143">
                  <c:v>4166746410</c:v>
                </c:pt>
                <c:pt idx="144">
                  <c:v>4212674470</c:v>
                </c:pt>
                <c:pt idx="145">
                  <c:v>4212674470</c:v>
                </c:pt>
                <c:pt idx="146">
                  <c:v>4212674470</c:v>
                </c:pt>
                <c:pt idx="147">
                  <c:v>4248528910</c:v>
                </c:pt>
                <c:pt idx="148">
                  <c:v>4255369330</c:v>
                </c:pt>
                <c:pt idx="149">
                  <c:v>4255369330</c:v>
                </c:pt>
                <c:pt idx="150">
                  <c:v>4255369330</c:v>
                </c:pt>
                <c:pt idx="151">
                  <c:v>4255369330</c:v>
                </c:pt>
                <c:pt idx="152">
                  <c:v>4255369330</c:v>
                </c:pt>
                <c:pt idx="153">
                  <c:v>4276709190</c:v>
                </c:pt>
                <c:pt idx="154">
                  <c:v>4372733780</c:v>
                </c:pt>
                <c:pt idx="155">
                  <c:v>4372733780</c:v>
                </c:pt>
                <c:pt idx="156">
                  <c:v>4422864520</c:v>
                </c:pt>
                <c:pt idx="157">
                  <c:v>4430343590</c:v>
                </c:pt>
                <c:pt idx="158">
                  <c:v>4439091350</c:v>
                </c:pt>
                <c:pt idx="159">
                  <c:v>4440026140</c:v>
                </c:pt>
                <c:pt idx="160">
                  <c:v>4447750660</c:v>
                </c:pt>
                <c:pt idx="161">
                  <c:v>4447750660</c:v>
                </c:pt>
                <c:pt idx="162">
                  <c:v>4468759320</c:v>
                </c:pt>
                <c:pt idx="163">
                  <c:v>4562738490</c:v>
                </c:pt>
                <c:pt idx="164">
                  <c:v>4562738490</c:v>
                </c:pt>
                <c:pt idx="165">
                  <c:v>4562738490</c:v>
                </c:pt>
                <c:pt idx="166">
                  <c:v>4581912170</c:v>
                </c:pt>
                <c:pt idx="167">
                  <c:v>4596922850</c:v>
                </c:pt>
                <c:pt idx="168">
                  <c:v>4596922850</c:v>
                </c:pt>
                <c:pt idx="169">
                  <c:v>4654419130</c:v>
                </c:pt>
                <c:pt idx="170">
                  <c:v>4667775150</c:v>
                </c:pt>
                <c:pt idx="171">
                  <c:v>4724542250</c:v>
                </c:pt>
                <c:pt idx="172">
                  <c:v>4725894030</c:v>
                </c:pt>
                <c:pt idx="173">
                  <c:v>4725894030</c:v>
                </c:pt>
                <c:pt idx="174">
                  <c:v>4725894030</c:v>
                </c:pt>
                <c:pt idx="175">
                  <c:v>4775601080</c:v>
                </c:pt>
                <c:pt idx="176">
                  <c:v>4775601080</c:v>
                </c:pt>
                <c:pt idx="177">
                  <c:v>4789407360</c:v>
                </c:pt>
                <c:pt idx="178">
                  <c:v>4791165200</c:v>
                </c:pt>
                <c:pt idx="179">
                  <c:v>4821010560</c:v>
                </c:pt>
                <c:pt idx="180">
                  <c:v>4821010560</c:v>
                </c:pt>
                <c:pt idx="181">
                  <c:v>4821010560</c:v>
                </c:pt>
                <c:pt idx="182">
                  <c:v>4837881730</c:v>
                </c:pt>
                <c:pt idx="183">
                  <c:v>4884327470</c:v>
                </c:pt>
                <c:pt idx="184">
                  <c:v>4903800950</c:v>
                </c:pt>
                <c:pt idx="185">
                  <c:v>4903800950</c:v>
                </c:pt>
                <c:pt idx="186">
                  <c:v>4903800950</c:v>
                </c:pt>
                <c:pt idx="187">
                  <c:v>4911604850</c:v>
                </c:pt>
                <c:pt idx="188">
                  <c:v>4911604850</c:v>
                </c:pt>
                <c:pt idx="189">
                  <c:v>4911604850</c:v>
                </c:pt>
                <c:pt idx="190">
                  <c:v>4930422990</c:v>
                </c:pt>
                <c:pt idx="191">
                  <c:v>4930422990</c:v>
                </c:pt>
                <c:pt idx="192">
                  <c:v>4953022560</c:v>
                </c:pt>
                <c:pt idx="193">
                  <c:v>4976661950</c:v>
                </c:pt>
                <c:pt idx="194">
                  <c:v>5045449170</c:v>
                </c:pt>
                <c:pt idx="195">
                  <c:v>5045449170</c:v>
                </c:pt>
                <c:pt idx="196">
                  <c:v>5069560390</c:v>
                </c:pt>
                <c:pt idx="197">
                  <c:v>5069560390</c:v>
                </c:pt>
                <c:pt idx="198">
                  <c:v>5069560390</c:v>
                </c:pt>
                <c:pt idx="199">
                  <c:v>5086724340</c:v>
                </c:pt>
                <c:pt idx="200">
                  <c:v>5105253150</c:v>
                </c:pt>
                <c:pt idx="201">
                  <c:v>5105253150</c:v>
                </c:pt>
                <c:pt idx="202">
                  <c:v>5139811170</c:v>
                </c:pt>
                <c:pt idx="203">
                  <c:v>5139811170</c:v>
                </c:pt>
                <c:pt idx="204">
                  <c:v>5155895410</c:v>
                </c:pt>
                <c:pt idx="205">
                  <c:v>5229093090</c:v>
                </c:pt>
                <c:pt idx="206">
                  <c:v>5229093090</c:v>
                </c:pt>
                <c:pt idx="207">
                  <c:v>5269311130</c:v>
                </c:pt>
                <c:pt idx="208">
                  <c:v>5284650090</c:v>
                </c:pt>
                <c:pt idx="209">
                  <c:v>5291743130</c:v>
                </c:pt>
                <c:pt idx="210">
                  <c:v>5342545300</c:v>
                </c:pt>
                <c:pt idx="211">
                  <c:v>5362316300</c:v>
                </c:pt>
                <c:pt idx="212">
                  <c:v>5421546830</c:v>
                </c:pt>
                <c:pt idx="213">
                  <c:v>5436727840</c:v>
                </c:pt>
                <c:pt idx="214">
                  <c:v>5481810950</c:v>
                </c:pt>
                <c:pt idx="215">
                  <c:v>5525165500</c:v>
                </c:pt>
                <c:pt idx="216">
                  <c:v>5546116620</c:v>
                </c:pt>
                <c:pt idx="217">
                  <c:v>5576033380</c:v>
                </c:pt>
                <c:pt idx="218">
                  <c:v>5576033380</c:v>
                </c:pt>
                <c:pt idx="219">
                  <c:v>5577243380</c:v>
                </c:pt>
                <c:pt idx="220">
                  <c:v>5577243380</c:v>
                </c:pt>
                <c:pt idx="221">
                  <c:v>5605327930</c:v>
                </c:pt>
                <c:pt idx="222">
                  <c:v>5605327930</c:v>
                </c:pt>
                <c:pt idx="223">
                  <c:v>5638794540</c:v>
                </c:pt>
                <c:pt idx="224">
                  <c:v>5670665510</c:v>
                </c:pt>
                <c:pt idx="225">
                  <c:v>5716704180</c:v>
                </c:pt>
                <c:pt idx="226">
                  <c:v>5738083190</c:v>
                </c:pt>
                <c:pt idx="227">
                  <c:v>5738083190</c:v>
                </c:pt>
                <c:pt idx="228">
                  <c:v>5738083190</c:v>
                </c:pt>
                <c:pt idx="229">
                  <c:v>5738083190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Sheet1!$AG$1:$AG$230</c:f>
              <c:numCache>
                <c:formatCode>@</c:formatCode>
                <c:ptCount val="230"/>
                <c:pt idx="0">
                  <c:v>1389660</c:v>
                </c:pt>
                <c:pt idx="1">
                  <c:v>8437330</c:v>
                </c:pt>
                <c:pt idx="2">
                  <c:v>72384710</c:v>
                </c:pt>
                <c:pt idx="3">
                  <c:v>142755990</c:v>
                </c:pt>
                <c:pt idx="4">
                  <c:v>142755990</c:v>
                </c:pt>
                <c:pt idx="5">
                  <c:v>142755990</c:v>
                </c:pt>
                <c:pt idx="6">
                  <c:v>142755990</c:v>
                </c:pt>
                <c:pt idx="7">
                  <c:v>145397770</c:v>
                </c:pt>
                <c:pt idx="8">
                  <c:v>185480180</c:v>
                </c:pt>
                <c:pt idx="9">
                  <c:v>185480180</c:v>
                </c:pt>
                <c:pt idx="10">
                  <c:v>251842160</c:v>
                </c:pt>
                <c:pt idx="11">
                  <c:v>271731150</c:v>
                </c:pt>
                <c:pt idx="12">
                  <c:v>271731150</c:v>
                </c:pt>
                <c:pt idx="13">
                  <c:v>271731150</c:v>
                </c:pt>
                <c:pt idx="14">
                  <c:v>290648960</c:v>
                </c:pt>
                <c:pt idx="15">
                  <c:v>336466460</c:v>
                </c:pt>
                <c:pt idx="16">
                  <c:v>415333040</c:v>
                </c:pt>
                <c:pt idx="17">
                  <c:v>423723520</c:v>
                </c:pt>
                <c:pt idx="18">
                  <c:v>447370350</c:v>
                </c:pt>
                <c:pt idx="19">
                  <c:v>458304320</c:v>
                </c:pt>
                <c:pt idx="20">
                  <c:v>458304320</c:v>
                </c:pt>
                <c:pt idx="21">
                  <c:v>472908150</c:v>
                </c:pt>
                <c:pt idx="22">
                  <c:v>472908150</c:v>
                </c:pt>
                <c:pt idx="23">
                  <c:v>491715140</c:v>
                </c:pt>
                <c:pt idx="24">
                  <c:v>527972450</c:v>
                </c:pt>
                <c:pt idx="25">
                  <c:v>540907220</c:v>
                </c:pt>
                <c:pt idx="26">
                  <c:v>542440490</c:v>
                </c:pt>
                <c:pt idx="27">
                  <c:v>568295150</c:v>
                </c:pt>
                <c:pt idx="28">
                  <c:v>580913330</c:v>
                </c:pt>
                <c:pt idx="29">
                  <c:v>580913330</c:v>
                </c:pt>
                <c:pt idx="30">
                  <c:v>580913330</c:v>
                </c:pt>
                <c:pt idx="31">
                  <c:v>580913330</c:v>
                </c:pt>
                <c:pt idx="32">
                  <c:v>580913330</c:v>
                </c:pt>
                <c:pt idx="33">
                  <c:v>580913330</c:v>
                </c:pt>
                <c:pt idx="34">
                  <c:v>584480810</c:v>
                </c:pt>
                <c:pt idx="35">
                  <c:v>610557390</c:v>
                </c:pt>
                <c:pt idx="36">
                  <c:v>610557390</c:v>
                </c:pt>
                <c:pt idx="37">
                  <c:v>610557390</c:v>
                </c:pt>
                <c:pt idx="38">
                  <c:v>620868070</c:v>
                </c:pt>
                <c:pt idx="39">
                  <c:v>620868070</c:v>
                </c:pt>
                <c:pt idx="40">
                  <c:v>620868070</c:v>
                </c:pt>
                <c:pt idx="41">
                  <c:v>620868070</c:v>
                </c:pt>
                <c:pt idx="42">
                  <c:v>632862000</c:v>
                </c:pt>
                <c:pt idx="43">
                  <c:v>660039120</c:v>
                </c:pt>
                <c:pt idx="44">
                  <c:v>660930440</c:v>
                </c:pt>
                <c:pt idx="45">
                  <c:v>684974720</c:v>
                </c:pt>
                <c:pt idx="46">
                  <c:v>692671980</c:v>
                </c:pt>
                <c:pt idx="47">
                  <c:v>738144840</c:v>
                </c:pt>
                <c:pt idx="48">
                  <c:v>750752600</c:v>
                </c:pt>
                <c:pt idx="49">
                  <c:v>751583200</c:v>
                </c:pt>
                <c:pt idx="50">
                  <c:v>764089540</c:v>
                </c:pt>
                <c:pt idx="51">
                  <c:v>854684200</c:v>
                </c:pt>
                <c:pt idx="52">
                  <c:v>854684200</c:v>
                </c:pt>
                <c:pt idx="53">
                  <c:v>912749480</c:v>
                </c:pt>
                <c:pt idx="54">
                  <c:v>914508060</c:v>
                </c:pt>
                <c:pt idx="55">
                  <c:v>986799540</c:v>
                </c:pt>
                <c:pt idx="56">
                  <c:v>1019605720</c:v>
                </c:pt>
                <c:pt idx="57">
                  <c:v>1063579100</c:v>
                </c:pt>
                <c:pt idx="58">
                  <c:v>1065182970</c:v>
                </c:pt>
                <c:pt idx="59">
                  <c:v>1065182970</c:v>
                </c:pt>
                <c:pt idx="60">
                  <c:v>1065182970</c:v>
                </c:pt>
                <c:pt idx="61">
                  <c:v>1085600530</c:v>
                </c:pt>
                <c:pt idx="62">
                  <c:v>1089168010</c:v>
                </c:pt>
                <c:pt idx="63">
                  <c:v>1089168010</c:v>
                </c:pt>
                <c:pt idx="64">
                  <c:v>1090754300</c:v>
                </c:pt>
                <c:pt idx="65">
                  <c:v>1113031070</c:v>
                </c:pt>
                <c:pt idx="66">
                  <c:v>1123612820</c:v>
                </c:pt>
                <c:pt idx="67">
                  <c:v>1123612820</c:v>
                </c:pt>
                <c:pt idx="68">
                  <c:v>1123612820</c:v>
                </c:pt>
                <c:pt idx="69">
                  <c:v>1155793200</c:v>
                </c:pt>
                <c:pt idx="70">
                  <c:v>1155793200</c:v>
                </c:pt>
                <c:pt idx="71">
                  <c:v>1225339080</c:v>
                </c:pt>
                <c:pt idx="72">
                  <c:v>1295204050</c:v>
                </c:pt>
                <c:pt idx="73">
                  <c:v>1366237310</c:v>
                </c:pt>
                <c:pt idx="74">
                  <c:v>1366237310</c:v>
                </c:pt>
                <c:pt idx="75">
                  <c:v>1404977920</c:v>
                </c:pt>
                <c:pt idx="76">
                  <c:v>1404977920</c:v>
                </c:pt>
                <c:pt idx="77">
                  <c:v>1404977920</c:v>
                </c:pt>
                <c:pt idx="78">
                  <c:v>1501556630</c:v>
                </c:pt>
                <c:pt idx="79">
                  <c:v>1501556630</c:v>
                </c:pt>
                <c:pt idx="80">
                  <c:v>1612189250</c:v>
                </c:pt>
                <c:pt idx="81">
                  <c:v>1612732750</c:v>
                </c:pt>
                <c:pt idx="82">
                  <c:v>1612732750</c:v>
                </c:pt>
                <c:pt idx="83">
                  <c:v>1654668150</c:v>
                </c:pt>
                <c:pt idx="84">
                  <c:v>1654668150</c:v>
                </c:pt>
                <c:pt idx="85">
                  <c:v>1742043680</c:v>
                </c:pt>
                <c:pt idx="86">
                  <c:v>1755359270</c:v>
                </c:pt>
                <c:pt idx="87">
                  <c:v>1755359270</c:v>
                </c:pt>
                <c:pt idx="88">
                  <c:v>1755359270</c:v>
                </c:pt>
                <c:pt idx="89">
                  <c:v>1785629120</c:v>
                </c:pt>
                <c:pt idx="90">
                  <c:v>1809232120</c:v>
                </c:pt>
                <c:pt idx="91">
                  <c:v>1809232120</c:v>
                </c:pt>
                <c:pt idx="92">
                  <c:v>1860282190</c:v>
                </c:pt>
                <c:pt idx="93">
                  <c:v>1860282190</c:v>
                </c:pt>
                <c:pt idx="94">
                  <c:v>1916213270</c:v>
                </c:pt>
                <c:pt idx="95">
                  <c:v>1916213270</c:v>
                </c:pt>
                <c:pt idx="96">
                  <c:v>1939218210</c:v>
                </c:pt>
                <c:pt idx="97">
                  <c:v>1939218210</c:v>
                </c:pt>
                <c:pt idx="98">
                  <c:v>1939218210</c:v>
                </c:pt>
                <c:pt idx="99">
                  <c:v>1994445390</c:v>
                </c:pt>
                <c:pt idx="100">
                  <c:v>2014811900</c:v>
                </c:pt>
                <c:pt idx="101">
                  <c:v>2065788330</c:v>
                </c:pt>
                <c:pt idx="102">
                  <c:v>2065788330</c:v>
                </c:pt>
                <c:pt idx="103">
                  <c:v>2076320930</c:v>
                </c:pt>
                <c:pt idx="104">
                  <c:v>2076320930</c:v>
                </c:pt>
                <c:pt idx="105">
                  <c:v>2084482050</c:v>
                </c:pt>
                <c:pt idx="106">
                  <c:v>2090980330</c:v>
                </c:pt>
                <c:pt idx="107">
                  <c:v>2106241940</c:v>
                </c:pt>
                <c:pt idx="108">
                  <c:v>2128478330</c:v>
                </c:pt>
                <c:pt idx="109">
                  <c:v>2195596010</c:v>
                </c:pt>
                <c:pt idx="110">
                  <c:v>2216883540</c:v>
                </c:pt>
                <c:pt idx="111">
                  <c:v>2218755500</c:v>
                </c:pt>
                <c:pt idx="112">
                  <c:v>2292633750</c:v>
                </c:pt>
                <c:pt idx="113">
                  <c:v>2302253450</c:v>
                </c:pt>
                <c:pt idx="114">
                  <c:v>2321924720</c:v>
                </c:pt>
                <c:pt idx="115">
                  <c:v>2359766830</c:v>
                </c:pt>
                <c:pt idx="116">
                  <c:v>2389901260</c:v>
                </c:pt>
                <c:pt idx="117">
                  <c:v>2399925580</c:v>
                </c:pt>
                <c:pt idx="118">
                  <c:v>2406767220</c:v>
                </c:pt>
                <c:pt idx="119">
                  <c:v>2406767220</c:v>
                </c:pt>
                <c:pt idx="120">
                  <c:v>2421559770</c:v>
                </c:pt>
                <c:pt idx="121">
                  <c:v>2474548690</c:v>
                </c:pt>
                <c:pt idx="122">
                  <c:v>2491653950</c:v>
                </c:pt>
                <c:pt idx="123">
                  <c:v>2498768080</c:v>
                </c:pt>
                <c:pt idx="124">
                  <c:v>2570619500</c:v>
                </c:pt>
                <c:pt idx="125">
                  <c:v>2685621890</c:v>
                </c:pt>
                <c:pt idx="126">
                  <c:v>2805228340</c:v>
                </c:pt>
                <c:pt idx="127">
                  <c:v>2805228340</c:v>
                </c:pt>
                <c:pt idx="128">
                  <c:v>2842602820</c:v>
                </c:pt>
                <c:pt idx="129">
                  <c:v>2842602820</c:v>
                </c:pt>
                <c:pt idx="130">
                  <c:v>2891078150</c:v>
                </c:pt>
                <c:pt idx="131">
                  <c:v>2972457520</c:v>
                </c:pt>
                <c:pt idx="132">
                  <c:v>3031857910</c:v>
                </c:pt>
                <c:pt idx="133">
                  <c:v>3053143950</c:v>
                </c:pt>
                <c:pt idx="134">
                  <c:v>3071859020</c:v>
                </c:pt>
                <c:pt idx="135">
                  <c:v>3084183190</c:v>
                </c:pt>
                <c:pt idx="136">
                  <c:v>3084183190</c:v>
                </c:pt>
                <c:pt idx="137">
                  <c:v>3098662330</c:v>
                </c:pt>
                <c:pt idx="138">
                  <c:v>3098662330</c:v>
                </c:pt>
                <c:pt idx="139">
                  <c:v>3130455940</c:v>
                </c:pt>
                <c:pt idx="140">
                  <c:v>3193062270</c:v>
                </c:pt>
                <c:pt idx="141">
                  <c:v>3193062270</c:v>
                </c:pt>
                <c:pt idx="142">
                  <c:v>3193062270</c:v>
                </c:pt>
                <c:pt idx="143">
                  <c:v>3286608290</c:v>
                </c:pt>
                <c:pt idx="144">
                  <c:v>3286608290</c:v>
                </c:pt>
                <c:pt idx="145">
                  <c:v>3286608290</c:v>
                </c:pt>
                <c:pt idx="146">
                  <c:v>3290015380</c:v>
                </c:pt>
                <c:pt idx="147">
                  <c:v>3305552730</c:v>
                </c:pt>
                <c:pt idx="148">
                  <c:v>3305552730</c:v>
                </c:pt>
                <c:pt idx="149">
                  <c:v>3305552730</c:v>
                </c:pt>
                <c:pt idx="150">
                  <c:v>3348962580</c:v>
                </c:pt>
                <c:pt idx="151">
                  <c:v>3356550030</c:v>
                </c:pt>
                <c:pt idx="152">
                  <c:v>3359439440</c:v>
                </c:pt>
                <c:pt idx="153">
                  <c:v>3359439440</c:v>
                </c:pt>
                <c:pt idx="154">
                  <c:v>3456609200</c:v>
                </c:pt>
                <c:pt idx="155">
                  <c:v>3468647220</c:v>
                </c:pt>
                <c:pt idx="156">
                  <c:v>3468647220</c:v>
                </c:pt>
                <c:pt idx="157">
                  <c:v>3490335170</c:v>
                </c:pt>
                <c:pt idx="158">
                  <c:v>3505596780</c:v>
                </c:pt>
                <c:pt idx="159">
                  <c:v>3505596780</c:v>
                </c:pt>
                <c:pt idx="160">
                  <c:v>3515409910</c:v>
                </c:pt>
                <c:pt idx="161">
                  <c:v>3539933190</c:v>
                </c:pt>
                <c:pt idx="162">
                  <c:v>3539933190</c:v>
                </c:pt>
                <c:pt idx="163">
                  <c:v>3548154620</c:v>
                </c:pt>
                <c:pt idx="164">
                  <c:v>3548154620</c:v>
                </c:pt>
                <c:pt idx="165">
                  <c:v>3548154620</c:v>
                </c:pt>
                <c:pt idx="166">
                  <c:v>3555781970</c:v>
                </c:pt>
                <c:pt idx="167">
                  <c:v>3577501640</c:v>
                </c:pt>
                <c:pt idx="168">
                  <c:v>3577501640</c:v>
                </c:pt>
                <c:pt idx="169">
                  <c:v>3577501640</c:v>
                </c:pt>
                <c:pt idx="170">
                  <c:v>3660799980</c:v>
                </c:pt>
                <c:pt idx="171">
                  <c:v>3660799980</c:v>
                </c:pt>
                <c:pt idx="172">
                  <c:v>3674694230</c:v>
                </c:pt>
                <c:pt idx="173">
                  <c:v>3770757230</c:v>
                </c:pt>
                <c:pt idx="174">
                  <c:v>3818096520</c:v>
                </c:pt>
                <c:pt idx="175">
                  <c:v>3862067470</c:v>
                </c:pt>
                <c:pt idx="176">
                  <c:v>3866843670</c:v>
                </c:pt>
                <c:pt idx="177">
                  <c:v>3866843670</c:v>
                </c:pt>
                <c:pt idx="178">
                  <c:v>3923816050</c:v>
                </c:pt>
                <c:pt idx="179">
                  <c:v>3931623870</c:v>
                </c:pt>
                <c:pt idx="180">
                  <c:v>3965764880</c:v>
                </c:pt>
                <c:pt idx="181">
                  <c:v>3987119610</c:v>
                </c:pt>
                <c:pt idx="182">
                  <c:v>4016720530</c:v>
                </c:pt>
                <c:pt idx="183">
                  <c:v>4016720530</c:v>
                </c:pt>
                <c:pt idx="184">
                  <c:v>4016720530</c:v>
                </c:pt>
                <c:pt idx="185">
                  <c:v>4051932870</c:v>
                </c:pt>
                <c:pt idx="186">
                  <c:v>4092969080</c:v>
                </c:pt>
                <c:pt idx="187">
                  <c:v>4092969080</c:v>
                </c:pt>
                <c:pt idx="188">
                  <c:v>4156492760</c:v>
                </c:pt>
                <c:pt idx="189">
                  <c:v>4173621820</c:v>
                </c:pt>
                <c:pt idx="190">
                  <c:v>4173909930</c:v>
                </c:pt>
                <c:pt idx="191">
                  <c:v>4186917590</c:v>
                </c:pt>
                <c:pt idx="192">
                  <c:v>4192434120</c:v>
                </c:pt>
                <c:pt idx="193">
                  <c:v>4194079650</c:v>
                </c:pt>
                <c:pt idx="194">
                  <c:v>4212686880</c:v>
                </c:pt>
                <c:pt idx="195">
                  <c:v>4212686880</c:v>
                </c:pt>
                <c:pt idx="196">
                  <c:v>4245339310</c:v>
                </c:pt>
                <c:pt idx="197">
                  <c:v>4280831040</c:v>
                </c:pt>
                <c:pt idx="198">
                  <c:v>4280831040</c:v>
                </c:pt>
                <c:pt idx="199">
                  <c:v>4307553020</c:v>
                </c:pt>
                <c:pt idx="200">
                  <c:v>4310961600</c:v>
                </c:pt>
                <c:pt idx="201">
                  <c:v>4310961600</c:v>
                </c:pt>
                <c:pt idx="202">
                  <c:v>4332384080</c:v>
                </c:pt>
                <c:pt idx="203">
                  <c:v>4332384080</c:v>
                </c:pt>
                <c:pt idx="204">
                  <c:v>4356336600</c:v>
                </c:pt>
                <c:pt idx="205">
                  <c:v>4358958250</c:v>
                </c:pt>
                <c:pt idx="206">
                  <c:v>4375578280</c:v>
                </c:pt>
                <c:pt idx="207">
                  <c:v>4435810430</c:v>
                </c:pt>
                <c:pt idx="208">
                  <c:v>4484192990</c:v>
                </c:pt>
                <c:pt idx="209">
                  <c:v>4560658620</c:v>
                </c:pt>
                <c:pt idx="210">
                  <c:v>4560658620</c:v>
                </c:pt>
                <c:pt idx="211">
                  <c:v>4560658620</c:v>
                </c:pt>
                <c:pt idx="212">
                  <c:v>4568372250</c:v>
                </c:pt>
                <c:pt idx="213">
                  <c:v>4636039850</c:v>
                </c:pt>
                <c:pt idx="214">
                  <c:v>4724860830</c:v>
                </c:pt>
                <c:pt idx="215">
                  <c:v>4779679200</c:v>
                </c:pt>
                <c:pt idx="216">
                  <c:v>4892654760</c:v>
                </c:pt>
                <c:pt idx="217">
                  <c:v>4906340550</c:v>
                </c:pt>
                <c:pt idx="218">
                  <c:v>4946119760</c:v>
                </c:pt>
                <c:pt idx="219">
                  <c:v>4946119760</c:v>
                </c:pt>
                <c:pt idx="220">
                  <c:v>5011660330</c:v>
                </c:pt>
                <c:pt idx="221">
                  <c:v>5071156130</c:v>
                </c:pt>
                <c:pt idx="222">
                  <c:v>5073727250</c:v>
                </c:pt>
                <c:pt idx="223">
                  <c:v>5092179710</c:v>
                </c:pt>
                <c:pt idx="224">
                  <c:v>5092179710</c:v>
                </c:pt>
                <c:pt idx="225">
                  <c:v>5159170470</c:v>
                </c:pt>
                <c:pt idx="226">
                  <c:v>5159170470</c:v>
                </c:pt>
                <c:pt idx="227">
                  <c:v>5196865780</c:v>
                </c:pt>
                <c:pt idx="228">
                  <c:v>5196865780</c:v>
                </c:pt>
                <c:pt idx="229">
                  <c:v>5235082230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Sheet1!$AH$1:$AH$230</c:f>
              <c:numCache>
                <c:formatCode>@</c:formatCode>
                <c:ptCount val="230"/>
                <c:pt idx="0">
                  <c:v>1050140</c:v>
                </c:pt>
                <c:pt idx="1">
                  <c:v>34408150</c:v>
                </c:pt>
                <c:pt idx="2">
                  <c:v>35540460</c:v>
                </c:pt>
                <c:pt idx="3">
                  <c:v>37788720</c:v>
                </c:pt>
                <c:pt idx="4">
                  <c:v>120131290</c:v>
                </c:pt>
                <c:pt idx="5">
                  <c:v>166544840</c:v>
                </c:pt>
                <c:pt idx="6">
                  <c:v>183182190</c:v>
                </c:pt>
                <c:pt idx="7">
                  <c:v>183182190</c:v>
                </c:pt>
                <c:pt idx="8">
                  <c:v>183182190</c:v>
                </c:pt>
                <c:pt idx="9">
                  <c:v>202247540</c:v>
                </c:pt>
                <c:pt idx="10">
                  <c:v>242573910</c:v>
                </c:pt>
                <c:pt idx="11">
                  <c:v>337304310</c:v>
                </c:pt>
                <c:pt idx="12">
                  <c:v>357084920</c:v>
                </c:pt>
                <c:pt idx="13">
                  <c:v>357084920</c:v>
                </c:pt>
                <c:pt idx="14">
                  <c:v>394132670</c:v>
                </c:pt>
                <c:pt idx="15">
                  <c:v>394132670</c:v>
                </c:pt>
                <c:pt idx="16">
                  <c:v>482356130</c:v>
                </c:pt>
                <c:pt idx="17">
                  <c:v>493670180</c:v>
                </c:pt>
                <c:pt idx="18">
                  <c:v>503502390</c:v>
                </c:pt>
                <c:pt idx="19">
                  <c:v>503502390</c:v>
                </c:pt>
                <c:pt idx="20">
                  <c:v>503699760</c:v>
                </c:pt>
                <c:pt idx="21">
                  <c:v>503699760</c:v>
                </c:pt>
                <c:pt idx="22">
                  <c:v>522616350</c:v>
                </c:pt>
                <c:pt idx="23">
                  <c:v>522616350</c:v>
                </c:pt>
                <c:pt idx="24">
                  <c:v>522616350</c:v>
                </c:pt>
                <c:pt idx="25">
                  <c:v>522616350</c:v>
                </c:pt>
                <c:pt idx="26">
                  <c:v>544095030</c:v>
                </c:pt>
                <c:pt idx="27">
                  <c:v>544095030</c:v>
                </c:pt>
                <c:pt idx="28">
                  <c:v>623738130</c:v>
                </c:pt>
                <c:pt idx="29">
                  <c:v>643595880</c:v>
                </c:pt>
                <c:pt idx="30">
                  <c:v>671386150</c:v>
                </c:pt>
                <c:pt idx="31">
                  <c:v>671386150</c:v>
                </c:pt>
                <c:pt idx="32">
                  <c:v>693256810</c:v>
                </c:pt>
                <c:pt idx="33">
                  <c:v>698329720</c:v>
                </c:pt>
                <c:pt idx="34">
                  <c:v>717756280</c:v>
                </c:pt>
                <c:pt idx="35">
                  <c:v>770637340</c:v>
                </c:pt>
                <c:pt idx="36">
                  <c:v>818371320</c:v>
                </c:pt>
                <c:pt idx="37">
                  <c:v>894187140</c:v>
                </c:pt>
                <c:pt idx="38">
                  <c:v>936843060</c:v>
                </c:pt>
                <c:pt idx="39">
                  <c:v>936843060</c:v>
                </c:pt>
                <c:pt idx="40">
                  <c:v>945419960</c:v>
                </c:pt>
                <c:pt idx="41">
                  <c:v>1036877670</c:v>
                </c:pt>
                <c:pt idx="42">
                  <c:v>1082041920</c:v>
                </c:pt>
                <c:pt idx="43">
                  <c:v>1100517180</c:v>
                </c:pt>
                <c:pt idx="44">
                  <c:v>1107846750</c:v>
                </c:pt>
                <c:pt idx="45">
                  <c:v>1107846750</c:v>
                </c:pt>
                <c:pt idx="46">
                  <c:v>1107846750</c:v>
                </c:pt>
                <c:pt idx="47">
                  <c:v>1107846750</c:v>
                </c:pt>
                <c:pt idx="48">
                  <c:v>1107846750</c:v>
                </c:pt>
                <c:pt idx="49">
                  <c:v>1107846750</c:v>
                </c:pt>
                <c:pt idx="50">
                  <c:v>1145785070</c:v>
                </c:pt>
                <c:pt idx="51">
                  <c:v>1181427530</c:v>
                </c:pt>
                <c:pt idx="52">
                  <c:v>1181427530</c:v>
                </c:pt>
                <c:pt idx="53">
                  <c:v>1204492980</c:v>
                </c:pt>
                <c:pt idx="54">
                  <c:v>1231252360</c:v>
                </c:pt>
                <c:pt idx="55">
                  <c:v>1231252360</c:v>
                </c:pt>
                <c:pt idx="56">
                  <c:v>1268367520</c:v>
                </c:pt>
                <c:pt idx="57">
                  <c:v>1356942040</c:v>
                </c:pt>
                <c:pt idx="58">
                  <c:v>1367284700</c:v>
                </c:pt>
                <c:pt idx="59">
                  <c:v>1381796570</c:v>
                </c:pt>
                <c:pt idx="60">
                  <c:v>1392317260</c:v>
                </c:pt>
                <c:pt idx="61">
                  <c:v>1414624850</c:v>
                </c:pt>
                <c:pt idx="62">
                  <c:v>1437727010</c:v>
                </c:pt>
                <c:pt idx="63">
                  <c:v>1451501040</c:v>
                </c:pt>
                <c:pt idx="64">
                  <c:v>1451501040</c:v>
                </c:pt>
                <c:pt idx="65">
                  <c:v>1459146720</c:v>
                </c:pt>
                <c:pt idx="66">
                  <c:v>1470981420</c:v>
                </c:pt>
                <c:pt idx="67">
                  <c:v>1483841120</c:v>
                </c:pt>
                <c:pt idx="68">
                  <c:v>1529031610</c:v>
                </c:pt>
                <c:pt idx="69">
                  <c:v>1563120020</c:v>
                </c:pt>
                <c:pt idx="70">
                  <c:v>1563120020</c:v>
                </c:pt>
                <c:pt idx="71">
                  <c:v>1563120020</c:v>
                </c:pt>
                <c:pt idx="72">
                  <c:v>1563120020</c:v>
                </c:pt>
                <c:pt idx="73">
                  <c:v>1571301220</c:v>
                </c:pt>
                <c:pt idx="74">
                  <c:v>1574141270</c:v>
                </c:pt>
                <c:pt idx="75">
                  <c:v>1579675860</c:v>
                </c:pt>
                <c:pt idx="76">
                  <c:v>1632947140</c:v>
                </c:pt>
                <c:pt idx="77">
                  <c:v>1644281060</c:v>
                </c:pt>
                <c:pt idx="78">
                  <c:v>1663004270</c:v>
                </c:pt>
                <c:pt idx="79">
                  <c:v>1663004270</c:v>
                </c:pt>
                <c:pt idx="80">
                  <c:v>1729252190</c:v>
                </c:pt>
                <c:pt idx="81">
                  <c:v>1729252190</c:v>
                </c:pt>
                <c:pt idx="82">
                  <c:v>1793540490</c:v>
                </c:pt>
                <c:pt idx="83">
                  <c:v>1793540490</c:v>
                </c:pt>
                <c:pt idx="84">
                  <c:v>1824483470</c:v>
                </c:pt>
                <c:pt idx="85">
                  <c:v>1889750600</c:v>
                </c:pt>
                <c:pt idx="86">
                  <c:v>1889750600</c:v>
                </c:pt>
                <c:pt idx="87">
                  <c:v>1988084660</c:v>
                </c:pt>
                <c:pt idx="88">
                  <c:v>2002787950</c:v>
                </c:pt>
                <c:pt idx="89">
                  <c:v>2002787950</c:v>
                </c:pt>
                <c:pt idx="90">
                  <c:v>2002787950</c:v>
                </c:pt>
                <c:pt idx="91">
                  <c:v>2075613740</c:v>
                </c:pt>
                <c:pt idx="92">
                  <c:v>2105628210</c:v>
                </c:pt>
                <c:pt idx="93">
                  <c:v>2111073010</c:v>
                </c:pt>
                <c:pt idx="94">
                  <c:v>2111073010</c:v>
                </c:pt>
                <c:pt idx="95">
                  <c:v>2177062090</c:v>
                </c:pt>
                <c:pt idx="96">
                  <c:v>2208385090</c:v>
                </c:pt>
                <c:pt idx="97">
                  <c:v>2221285910</c:v>
                </c:pt>
                <c:pt idx="98">
                  <c:v>2289894140</c:v>
                </c:pt>
                <c:pt idx="99">
                  <c:v>2289894140</c:v>
                </c:pt>
                <c:pt idx="100">
                  <c:v>2323898770</c:v>
                </c:pt>
                <c:pt idx="101">
                  <c:v>2388948230</c:v>
                </c:pt>
                <c:pt idx="102">
                  <c:v>2425151980</c:v>
                </c:pt>
                <c:pt idx="103">
                  <c:v>2520268880</c:v>
                </c:pt>
                <c:pt idx="104">
                  <c:v>2522846910</c:v>
                </c:pt>
                <c:pt idx="105">
                  <c:v>2522846910</c:v>
                </c:pt>
                <c:pt idx="106">
                  <c:v>2567713640</c:v>
                </c:pt>
                <c:pt idx="107">
                  <c:v>2646958340</c:v>
                </c:pt>
                <c:pt idx="108">
                  <c:v>2673611830</c:v>
                </c:pt>
                <c:pt idx="109">
                  <c:v>2718894280</c:v>
                </c:pt>
                <c:pt idx="110">
                  <c:v>2758084620</c:v>
                </c:pt>
                <c:pt idx="111">
                  <c:v>2766168390</c:v>
                </c:pt>
                <c:pt idx="112">
                  <c:v>2766168390</c:v>
                </c:pt>
                <c:pt idx="113">
                  <c:v>2790419920</c:v>
                </c:pt>
                <c:pt idx="114">
                  <c:v>2790922240</c:v>
                </c:pt>
                <c:pt idx="115">
                  <c:v>2790922240</c:v>
                </c:pt>
                <c:pt idx="116">
                  <c:v>2813861510</c:v>
                </c:pt>
                <c:pt idx="117">
                  <c:v>2813861510</c:v>
                </c:pt>
                <c:pt idx="118">
                  <c:v>2813861510</c:v>
                </c:pt>
                <c:pt idx="119">
                  <c:v>2813861510</c:v>
                </c:pt>
                <c:pt idx="120">
                  <c:v>2851755160</c:v>
                </c:pt>
                <c:pt idx="121">
                  <c:v>2853213520</c:v>
                </c:pt>
                <c:pt idx="122">
                  <c:v>2853213520</c:v>
                </c:pt>
                <c:pt idx="123">
                  <c:v>2882641880</c:v>
                </c:pt>
                <c:pt idx="124">
                  <c:v>2882641880</c:v>
                </c:pt>
                <c:pt idx="125">
                  <c:v>2940527640</c:v>
                </c:pt>
                <c:pt idx="126">
                  <c:v>2940527640</c:v>
                </c:pt>
                <c:pt idx="127">
                  <c:v>2940527640</c:v>
                </c:pt>
                <c:pt idx="128">
                  <c:v>2970499980</c:v>
                </c:pt>
                <c:pt idx="129">
                  <c:v>2990599670</c:v>
                </c:pt>
                <c:pt idx="130">
                  <c:v>3017088040</c:v>
                </c:pt>
                <c:pt idx="131">
                  <c:v>3023810940</c:v>
                </c:pt>
                <c:pt idx="132">
                  <c:v>3023810940</c:v>
                </c:pt>
                <c:pt idx="133">
                  <c:v>3023810940</c:v>
                </c:pt>
                <c:pt idx="134">
                  <c:v>3026286540</c:v>
                </c:pt>
                <c:pt idx="135">
                  <c:v>3026286540</c:v>
                </c:pt>
                <c:pt idx="136">
                  <c:v>3074089960</c:v>
                </c:pt>
                <c:pt idx="137">
                  <c:v>3103091660</c:v>
                </c:pt>
                <c:pt idx="138">
                  <c:v>3103091660</c:v>
                </c:pt>
                <c:pt idx="139">
                  <c:v>3169020490</c:v>
                </c:pt>
                <c:pt idx="140">
                  <c:v>3246997500</c:v>
                </c:pt>
                <c:pt idx="141">
                  <c:v>3278294260</c:v>
                </c:pt>
                <c:pt idx="142">
                  <c:v>3310475600</c:v>
                </c:pt>
                <c:pt idx="143">
                  <c:v>3370865220</c:v>
                </c:pt>
                <c:pt idx="144">
                  <c:v>3384644930</c:v>
                </c:pt>
                <c:pt idx="145">
                  <c:v>3417656340</c:v>
                </c:pt>
                <c:pt idx="146">
                  <c:v>3417656340</c:v>
                </c:pt>
                <c:pt idx="147">
                  <c:v>3425871020</c:v>
                </c:pt>
                <c:pt idx="148">
                  <c:v>3457932400</c:v>
                </c:pt>
                <c:pt idx="149">
                  <c:v>3544674490</c:v>
                </c:pt>
                <c:pt idx="150">
                  <c:v>3551664140</c:v>
                </c:pt>
                <c:pt idx="151">
                  <c:v>3551664140</c:v>
                </c:pt>
                <c:pt idx="152">
                  <c:v>3619083530</c:v>
                </c:pt>
                <c:pt idx="153">
                  <c:v>3690278390</c:v>
                </c:pt>
                <c:pt idx="154">
                  <c:v>3780932550</c:v>
                </c:pt>
                <c:pt idx="155">
                  <c:v>3780932550</c:v>
                </c:pt>
                <c:pt idx="156">
                  <c:v>3785574600</c:v>
                </c:pt>
                <c:pt idx="157">
                  <c:v>3785574600</c:v>
                </c:pt>
                <c:pt idx="158">
                  <c:v>3803697360</c:v>
                </c:pt>
                <c:pt idx="159">
                  <c:v>3815989820</c:v>
                </c:pt>
                <c:pt idx="160">
                  <c:v>3860696580</c:v>
                </c:pt>
                <c:pt idx="161">
                  <c:v>3873246330</c:v>
                </c:pt>
                <c:pt idx="162">
                  <c:v>3931379030</c:v>
                </c:pt>
                <c:pt idx="163">
                  <c:v>3931379030</c:v>
                </c:pt>
                <c:pt idx="164">
                  <c:v>3931379030</c:v>
                </c:pt>
                <c:pt idx="165">
                  <c:v>3931379030</c:v>
                </c:pt>
                <c:pt idx="166">
                  <c:v>4025975280</c:v>
                </c:pt>
                <c:pt idx="167">
                  <c:v>4059959830</c:v>
                </c:pt>
                <c:pt idx="168">
                  <c:v>4081187850</c:v>
                </c:pt>
                <c:pt idx="169">
                  <c:v>4101477950</c:v>
                </c:pt>
                <c:pt idx="170">
                  <c:v>4156747540</c:v>
                </c:pt>
                <c:pt idx="171">
                  <c:v>4156747540</c:v>
                </c:pt>
                <c:pt idx="172">
                  <c:v>4164147770</c:v>
                </c:pt>
                <c:pt idx="173">
                  <c:v>4177911380</c:v>
                </c:pt>
                <c:pt idx="174">
                  <c:v>4177911380</c:v>
                </c:pt>
                <c:pt idx="175">
                  <c:v>4199240830</c:v>
                </c:pt>
                <c:pt idx="176">
                  <c:v>4209550830</c:v>
                </c:pt>
                <c:pt idx="177">
                  <c:v>4209550830</c:v>
                </c:pt>
                <c:pt idx="178">
                  <c:v>4209550830</c:v>
                </c:pt>
                <c:pt idx="179">
                  <c:v>4244487970</c:v>
                </c:pt>
                <c:pt idx="180">
                  <c:v>4254783030</c:v>
                </c:pt>
                <c:pt idx="181">
                  <c:v>4280396760</c:v>
                </c:pt>
                <c:pt idx="182">
                  <c:v>4394588410</c:v>
                </c:pt>
                <c:pt idx="183">
                  <c:v>4404832150</c:v>
                </c:pt>
                <c:pt idx="184">
                  <c:v>4404832150</c:v>
                </c:pt>
                <c:pt idx="185">
                  <c:v>4428121540</c:v>
                </c:pt>
                <c:pt idx="186">
                  <c:v>4502840270</c:v>
                </c:pt>
                <c:pt idx="187">
                  <c:v>4507867330</c:v>
                </c:pt>
                <c:pt idx="188">
                  <c:v>4507867330</c:v>
                </c:pt>
                <c:pt idx="189">
                  <c:v>4523203050</c:v>
                </c:pt>
                <c:pt idx="190">
                  <c:v>4523203050</c:v>
                </c:pt>
                <c:pt idx="191">
                  <c:v>4538901740</c:v>
                </c:pt>
                <c:pt idx="192">
                  <c:v>4586028790</c:v>
                </c:pt>
                <c:pt idx="193">
                  <c:v>4586028790</c:v>
                </c:pt>
                <c:pt idx="194">
                  <c:v>4632544440</c:v>
                </c:pt>
                <c:pt idx="195">
                  <c:v>4632544440</c:v>
                </c:pt>
                <c:pt idx="196">
                  <c:v>4656245090</c:v>
                </c:pt>
                <c:pt idx="197">
                  <c:v>4681286310</c:v>
                </c:pt>
                <c:pt idx="198">
                  <c:v>4693550920</c:v>
                </c:pt>
                <c:pt idx="199">
                  <c:v>4695759020</c:v>
                </c:pt>
                <c:pt idx="200">
                  <c:v>4698741130</c:v>
                </c:pt>
                <c:pt idx="201">
                  <c:v>4703797680</c:v>
                </c:pt>
                <c:pt idx="202">
                  <c:v>4764161480</c:v>
                </c:pt>
                <c:pt idx="203">
                  <c:v>4779142410</c:v>
                </c:pt>
                <c:pt idx="204">
                  <c:v>4779142410</c:v>
                </c:pt>
                <c:pt idx="205">
                  <c:v>4779142410</c:v>
                </c:pt>
                <c:pt idx="206">
                  <c:v>4789930600</c:v>
                </c:pt>
                <c:pt idx="207">
                  <c:v>4789930600</c:v>
                </c:pt>
                <c:pt idx="208">
                  <c:v>4825740680</c:v>
                </c:pt>
                <c:pt idx="209">
                  <c:v>4832152680</c:v>
                </c:pt>
                <c:pt idx="210">
                  <c:v>4841956890</c:v>
                </c:pt>
                <c:pt idx="211">
                  <c:v>4844937040</c:v>
                </c:pt>
                <c:pt idx="212">
                  <c:v>4855530620</c:v>
                </c:pt>
                <c:pt idx="213">
                  <c:v>4884283620</c:v>
                </c:pt>
                <c:pt idx="214">
                  <c:v>4922025800</c:v>
                </c:pt>
                <c:pt idx="215">
                  <c:v>4922025800</c:v>
                </c:pt>
                <c:pt idx="216">
                  <c:v>4937497700</c:v>
                </c:pt>
                <c:pt idx="217">
                  <c:v>4937497700</c:v>
                </c:pt>
                <c:pt idx="218">
                  <c:v>4967771270</c:v>
                </c:pt>
                <c:pt idx="219">
                  <c:v>4969722020</c:v>
                </c:pt>
                <c:pt idx="220">
                  <c:v>4976366620</c:v>
                </c:pt>
                <c:pt idx="221">
                  <c:v>4990748590</c:v>
                </c:pt>
                <c:pt idx="222">
                  <c:v>5007664860</c:v>
                </c:pt>
                <c:pt idx="223">
                  <c:v>5053484600</c:v>
                </c:pt>
                <c:pt idx="224">
                  <c:v>5063499510</c:v>
                </c:pt>
                <c:pt idx="225">
                  <c:v>5070713050</c:v>
                </c:pt>
                <c:pt idx="226">
                  <c:v>5096192900</c:v>
                </c:pt>
                <c:pt idx="227">
                  <c:v>5168814150</c:v>
                </c:pt>
                <c:pt idx="228">
                  <c:v>5256240260</c:v>
                </c:pt>
                <c:pt idx="229">
                  <c:v>5256240260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Sheet1!$AI$1:$AI$230</c:f>
              <c:numCache>
                <c:formatCode>@</c:formatCode>
                <c:ptCount val="230"/>
                <c:pt idx="0">
                  <c:v>828510</c:v>
                </c:pt>
                <c:pt idx="1">
                  <c:v>828510</c:v>
                </c:pt>
                <c:pt idx="2">
                  <c:v>828510</c:v>
                </c:pt>
                <c:pt idx="3">
                  <c:v>828510</c:v>
                </c:pt>
                <c:pt idx="4">
                  <c:v>828510</c:v>
                </c:pt>
                <c:pt idx="5">
                  <c:v>82412430</c:v>
                </c:pt>
                <c:pt idx="6">
                  <c:v>82412430</c:v>
                </c:pt>
                <c:pt idx="7">
                  <c:v>88868040</c:v>
                </c:pt>
                <c:pt idx="8">
                  <c:v>88868040</c:v>
                </c:pt>
                <c:pt idx="9">
                  <c:v>201642770</c:v>
                </c:pt>
                <c:pt idx="10">
                  <c:v>249001880</c:v>
                </c:pt>
                <c:pt idx="11">
                  <c:v>249001880</c:v>
                </c:pt>
                <c:pt idx="12">
                  <c:v>266523380</c:v>
                </c:pt>
                <c:pt idx="13">
                  <c:v>280180430</c:v>
                </c:pt>
                <c:pt idx="14">
                  <c:v>300089240</c:v>
                </c:pt>
                <c:pt idx="15">
                  <c:v>310388760</c:v>
                </c:pt>
                <c:pt idx="16">
                  <c:v>311466830</c:v>
                </c:pt>
                <c:pt idx="17">
                  <c:v>311466830</c:v>
                </c:pt>
                <c:pt idx="18">
                  <c:v>311466830</c:v>
                </c:pt>
                <c:pt idx="19">
                  <c:v>311466830</c:v>
                </c:pt>
                <c:pt idx="20">
                  <c:v>336391760</c:v>
                </c:pt>
                <c:pt idx="21">
                  <c:v>336391760</c:v>
                </c:pt>
                <c:pt idx="22">
                  <c:v>340257020</c:v>
                </c:pt>
                <c:pt idx="23">
                  <c:v>407169890</c:v>
                </c:pt>
                <c:pt idx="24">
                  <c:v>424752600</c:v>
                </c:pt>
                <c:pt idx="25">
                  <c:v>424752600</c:v>
                </c:pt>
                <c:pt idx="26">
                  <c:v>424752600</c:v>
                </c:pt>
                <c:pt idx="27">
                  <c:v>427848100</c:v>
                </c:pt>
                <c:pt idx="28">
                  <c:v>510424970</c:v>
                </c:pt>
                <c:pt idx="29">
                  <c:v>510424970</c:v>
                </c:pt>
                <c:pt idx="30">
                  <c:v>579854340</c:v>
                </c:pt>
                <c:pt idx="31">
                  <c:v>667530360</c:v>
                </c:pt>
                <c:pt idx="32">
                  <c:v>667530360</c:v>
                </c:pt>
                <c:pt idx="33">
                  <c:v>705116340</c:v>
                </c:pt>
                <c:pt idx="34">
                  <c:v>745301870</c:v>
                </c:pt>
                <c:pt idx="35">
                  <c:v>838880620</c:v>
                </c:pt>
                <c:pt idx="36">
                  <c:v>848212470</c:v>
                </c:pt>
                <c:pt idx="37">
                  <c:v>913773120</c:v>
                </c:pt>
                <c:pt idx="38">
                  <c:v>913773120</c:v>
                </c:pt>
                <c:pt idx="39">
                  <c:v>913773120</c:v>
                </c:pt>
                <c:pt idx="40">
                  <c:v>913773120</c:v>
                </c:pt>
                <c:pt idx="41">
                  <c:v>913773120</c:v>
                </c:pt>
                <c:pt idx="42">
                  <c:v>913773120</c:v>
                </c:pt>
                <c:pt idx="43">
                  <c:v>962678830</c:v>
                </c:pt>
                <c:pt idx="44">
                  <c:v>1001523300</c:v>
                </c:pt>
                <c:pt idx="45">
                  <c:v>1015410380</c:v>
                </c:pt>
                <c:pt idx="46">
                  <c:v>1019222630</c:v>
                </c:pt>
                <c:pt idx="47">
                  <c:v>1019222630</c:v>
                </c:pt>
                <c:pt idx="48">
                  <c:v>1019222630</c:v>
                </c:pt>
                <c:pt idx="49">
                  <c:v>1063042790</c:v>
                </c:pt>
                <c:pt idx="50">
                  <c:v>1071889000</c:v>
                </c:pt>
                <c:pt idx="51">
                  <c:v>1071889000</c:v>
                </c:pt>
                <c:pt idx="52">
                  <c:v>1071889000</c:v>
                </c:pt>
                <c:pt idx="53">
                  <c:v>1080206320</c:v>
                </c:pt>
                <c:pt idx="54">
                  <c:v>1086019840</c:v>
                </c:pt>
                <c:pt idx="55">
                  <c:v>1127225100</c:v>
                </c:pt>
                <c:pt idx="56">
                  <c:v>1127225100</c:v>
                </c:pt>
                <c:pt idx="57">
                  <c:v>1127225100</c:v>
                </c:pt>
                <c:pt idx="58">
                  <c:v>1127225100</c:v>
                </c:pt>
                <c:pt idx="59">
                  <c:v>1212967270</c:v>
                </c:pt>
                <c:pt idx="60">
                  <c:v>1236567030</c:v>
                </c:pt>
                <c:pt idx="61">
                  <c:v>1249582390</c:v>
                </c:pt>
                <c:pt idx="62">
                  <c:v>1275158870</c:v>
                </c:pt>
                <c:pt idx="63">
                  <c:v>1275158870</c:v>
                </c:pt>
                <c:pt idx="64">
                  <c:v>1289402020</c:v>
                </c:pt>
                <c:pt idx="65">
                  <c:v>1289402020</c:v>
                </c:pt>
                <c:pt idx="66">
                  <c:v>1289402020</c:v>
                </c:pt>
                <c:pt idx="67">
                  <c:v>1301384730</c:v>
                </c:pt>
                <c:pt idx="68">
                  <c:v>1301384730</c:v>
                </c:pt>
                <c:pt idx="69">
                  <c:v>1344404570</c:v>
                </c:pt>
                <c:pt idx="70">
                  <c:v>1441318470</c:v>
                </c:pt>
                <c:pt idx="71">
                  <c:v>1441318470</c:v>
                </c:pt>
                <c:pt idx="72">
                  <c:v>1534816880</c:v>
                </c:pt>
                <c:pt idx="73">
                  <c:v>1538113410</c:v>
                </c:pt>
                <c:pt idx="74">
                  <c:v>1558161040</c:v>
                </c:pt>
                <c:pt idx="75">
                  <c:v>1558161040</c:v>
                </c:pt>
                <c:pt idx="76">
                  <c:v>1575968370</c:v>
                </c:pt>
                <c:pt idx="77">
                  <c:v>1575968370</c:v>
                </c:pt>
                <c:pt idx="78">
                  <c:v>1575968370</c:v>
                </c:pt>
                <c:pt idx="79">
                  <c:v>1587815720</c:v>
                </c:pt>
                <c:pt idx="80">
                  <c:v>1587815720</c:v>
                </c:pt>
                <c:pt idx="81">
                  <c:v>1659436780</c:v>
                </c:pt>
                <c:pt idx="82">
                  <c:v>1659436780</c:v>
                </c:pt>
                <c:pt idx="83">
                  <c:v>1662921220</c:v>
                </c:pt>
                <c:pt idx="84">
                  <c:v>1687258280</c:v>
                </c:pt>
                <c:pt idx="85">
                  <c:v>1707007650</c:v>
                </c:pt>
                <c:pt idx="86">
                  <c:v>1722368240</c:v>
                </c:pt>
                <c:pt idx="87">
                  <c:v>1764869450</c:v>
                </c:pt>
                <c:pt idx="88">
                  <c:v>1769212230</c:v>
                </c:pt>
                <c:pt idx="89">
                  <c:v>1769212230</c:v>
                </c:pt>
                <c:pt idx="90">
                  <c:v>1826050740</c:v>
                </c:pt>
                <c:pt idx="91">
                  <c:v>1834679230</c:v>
                </c:pt>
                <c:pt idx="92">
                  <c:v>1849047280</c:v>
                </c:pt>
                <c:pt idx="93">
                  <c:v>1860456060</c:v>
                </c:pt>
                <c:pt idx="94">
                  <c:v>1860456060</c:v>
                </c:pt>
                <c:pt idx="95">
                  <c:v>1860456060</c:v>
                </c:pt>
                <c:pt idx="96">
                  <c:v>1905565950</c:v>
                </c:pt>
                <c:pt idx="97">
                  <c:v>1905565950</c:v>
                </c:pt>
                <c:pt idx="98">
                  <c:v>1934285690</c:v>
                </c:pt>
                <c:pt idx="99">
                  <c:v>1945510490</c:v>
                </c:pt>
                <c:pt idx="100">
                  <c:v>2033993050</c:v>
                </c:pt>
                <c:pt idx="101">
                  <c:v>2033993050</c:v>
                </c:pt>
                <c:pt idx="102">
                  <c:v>2046252720</c:v>
                </c:pt>
                <c:pt idx="103">
                  <c:v>2132979670</c:v>
                </c:pt>
                <c:pt idx="104">
                  <c:v>2132979670</c:v>
                </c:pt>
                <c:pt idx="105">
                  <c:v>2142215090</c:v>
                </c:pt>
                <c:pt idx="106">
                  <c:v>2204188990</c:v>
                </c:pt>
                <c:pt idx="107">
                  <c:v>2267578530</c:v>
                </c:pt>
                <c:pt idx="108">
                  <c:v>2310985140</c:v>
                </c:pt>
                <c:pt idx="109">
                  <c:v>2385450980</c:v>
                </c:pt>
                <c:pt idx="110">
                  <c:v>2395120300</c:v>
                </c:pt>
                <c:pt idx="111">
                  <c:v>2416494850</c:v>
                </c:pt>
                <c:pt idx="112">
                  <c:v>2432895000</c:v>
                </c:pt>
                <c:pt idx="113">
                  <c:v>2432895000</c:v>
                </c:pt>
                <c:pt idx="114">
                  <c:v>2432895000</c:v>
                </c:pt>
                <c:pt idx="115">
                  <c:v>2477568340</c:v>
                </c:pt>
                <c:pt idx="116">
                  <c:v>2482435960</c:v>
                </c:pt>
                <c:pt idx="117">
                  <c:v>2545280100</c:v>
                </c:pt>
                <c:pt idx="118">
                  <c:v>2643119530</c:v>
                </c:pt>
                <c:pt idx="119">
                  <c:v>2643119530</c:v>
                </c:pt>
                <c:pt idx="120">
                  <c:v>2643119530</c:v>
                </c:pt>
                <c:pt idx="121">
                  <c:v>2646932460</c:v>
                </c:pt>
                <c:pt idx="122">
                  <c:v>2686932520</c:v>
                </c:pt>
                <c:pt idx="123">
                  <c:v>2711070040</c:v>
                </c:pt>
                <c:pt idx="124">
                  <c:v>2806202080</c:v>
                </c:pt>
                <c:pt idx="125">
                  <c:v>2873361410</c:v>
                </c:pt>
                <c:pt idx="126">
                  <c:v>2944772240</c:v>
                </c:pt>
                <c:pt idx="127">
                  <c:v>2947598160</c:v>
                </c:pt>
                <c:pt idx="128">
                  <c:v>2947598160</c:v>
                </c:pt>
                <c:pt idx="129">
                  <c:v>2954773020</c:v>
                </c:pt>
                <c:pt idx="130">
                  <c:v>2990980020</c:v>
                </c:pt>
                <c:pt idx="131">
                  <c:v>2990980020</c:v>
                </c:pt>
                <c:pt idx="132">
                  <c:v>2994509570</c:v>
                </c:pt>
                <c:pt idx="133">
                  <c:v>2994509570</c:v>
                </c:pt>
                <c:pt idx="134">
                  <c:v>2994509570</c:v>
                </c:pt>
                <c:pt idx="135">
                  <c:v>3000687750</c:v>
                </c:pt>
                <c:pt idx="136">
                  <c:v>3015928800</c:v>
                </c:pt>
                <c:pt idx="137">
                  <c:v>3125367640</c:v>
                </c:pt>
                <c:pt idx="138">
                  <c:v>3144711170</c:v>
                </c:pt>
                <c:pt idx="139">
                  <c:v>3154061610</c:v>
                </c:pt>
                <c:pt idx="140">
                  <c:v>3181531780</c:v>
                </c:pt>
                <c:pt idx="141">
                  <c:v>3226823160</c:v>
                </c:pt>
                <c:pt idx="142">
                  <c:v>3227439550</c:v>
                </c:pt>
                <c:pt idx="143">
                  <c:v>3234917130</c:v>
                </c:pt>
                <c:pt idx="144">
                  <c:v>3316136580</c:v>
                </c:pt>
                <c:pt idx="145">
                  <c:v>3316136580</c:v>
                </c:pt>
                <c:pt idx="146">
                  <c:v>3329250130</c:v>
                </c:pt>
                <c:pt idx="147">
                  <c:v>3372532790</c:v>
                </c:pt>
                <c:pt idx="148">
                  <c:v>3394124050</c:v>
                </c:pt>
                <c:pt idx="149">
                  <c:v>3481936930</c:v>
                </c:pt>
                <c:pt idx="150">
                  <c:v>3505572180</c:v>
                </c:pt>
                <c:pt idx="151">
                  <c:v>3578797860</c:v>
                </c:pt>
                <c:pt idx="152">
                  <c:v>3671995780</c:v>
                </c:pt>
                <c:pt idx="153">
                  <c:v>3738345860</c:v>
                </c:pt>
                <c:pt idx="154">
                  <c:v>3738345860</c:v>
                </c:pt>
                <c:pt idx="155">
                  <c:v>3744460820</c:v>
                </c:pt>
                <c:pt idx="156">
                  <c:v>3795559970</c:v>
                </c:pt>
                <c:pt idx="157">
                  <c:v>3812616070</c:v>
                </c:pt>
                <c:pt idx="158">
                  <c:v>3815959460</c:v>
                </c:pt>
                <c:pt idx="159">
                  <c:v>3815959460</c:v>
                </c:pt>
                <c:pt idx="160">
                  <c:v>3853487420</c:v>
                </c:pt>
                <c:pt idx="161">
                  <c:v>3853487420</c:v>
                </c:pt>
                <c:pt idx="162">
                  <c:v>3936745340</c:v>
                </c:pt>
                <c:pt idx="163">
                  <c:v>3962926790</c:v>
                </c:pt>
                <c:pt idx="164">
                  <c:v>3979005130</c:v>
                </c:pt>
                <c:pt idx="165">
                  <c:v>4079726750</c:v>
                </c:pt>
                <c:pt idx="166">
                  <c:v>4101621530</c:v>
                </c:pt>
                <c:pt idx="167">
                  <c:v>4140216090</c:v>
                </c:pt>
                <c:pt idx="168">
                  <c:v>4165587550</c:v>
                </c:pt>
                <c:pt idx="169">
                  <c:v>4215062270</c:v>
                </c:pt>
                <c:pt idx="170">
                  <c:v>4224854310</c:v>
                </c:pt>
                <c:pt idx="171">
                  <c:v>4224854310</c:v>
                </c:pt>
                <c:pt idx="172">
                  <c:v>4263976690</c:v>
                </c:pt>
                <c:pt idx="173">
                  <c:v>4284086590</c:v>
                </c:pt>
                <c:pt idx="174">
                  <c:v>4284086590</c:v>
                </c:pt>
                <c:pt idx="175">
                  <c:v>4284086590</c:v>
                </c:pt>
                <c:pt idx="176">
                  <c:v>4334423900</c:v>
                </c:pt>
                <c:pt idx="177">
                  <c:v>4367118720</c:v>
                </c:pt>
                <c:pt idx="178">
                  <c:v>4393298200</c:v>
                </c:pt>
                <c:pt idx="179">
                  <c:v>4419364100</c:v>
                </c:pt>
                <c:pt idx="180">
                  <c:v>4468831170</c:v>
                </c:pt>
                <c:pt idx="181">
                  <c:v>4513130330</c:v>
                </c:pt>
                <c:pt idx="182">
                  <c:v>4513130330</c:v>
                </c:pt>
                <c:pt idx="183">
                  <c:v>4621962980</c:v>
                </c:pt>
                <c:pt idx="184">
                  <c:v>4694324850</c:v>
                </c:pt>
                <c:pt idx="185">
                  <c:v>4717848210</c:v>
                </c:pt>
                <c:pt idx="186">
                  <c:v>4742079450</c:v>
                </c:pt>
                <c:pt idx="187">
                  <c:v>4784908200</c:v>
                </c:pt>
                <c:pt idx="188">
                  <c:v>4816440950</c:v>
                </c:pt>
                <c:pt idx="189">
                  <c:v>4836798000</c:v>
                </c:pt>
                <c:pt idx="190">
                  <c:v>4836798000</c:v>
                </c:pt>
                <c:pt idx="191">
                  <c:v>4897367360</c:v>
                </c:pt>
                <c:pt idx="192">
                  <c:v>4898640250</c:v>
                </c:pt>
                <c:pt idx="193">
                  <c:v>4942576710</c:v>
                </c:pt>
                <c:pt idx="194">
                  <c:v>4956258030</c:v>
                </c:pt>
                <c:pt idx="195">
                  <c:v>5061174620</c:v>
                </c:pt>
                <c:pt idx="196">
                  <c:v>5136146240</c:v>
                </c:pt>
                <c:pt idx="197">
                  <c:v>5212293520</c:v>
                </c:pt>
                <c:pt idx="198">
                  <c:v>5212741540</c:v>
                </c:pt>
                <c:pt idx="199">
                  <c:v>5226446870</c:v>
                </c:pt>
                <c:pt idx="200">
                  <c:v>5242250430</c:v>
                </c:pt>
                <c:pt idx="201">
                  <c:v>5242250430</c:v>
                </c:pt>
                <c:pt idx="202">
                  <c:v>5242250430</c:v>
                </c:pt>
                <c:pt idx="203">
                  <c:v>5245310910</c:v>
                </c:pt>
                <c:pt idx="204">
                  <c:v>5264844160</c:v>
                </c:pt>
                <c:pt idx="205">
                  <c:v>5264844160</c:v>
                </c:pt>
                <c:pt idx="206">
                  <c:v>5276355580</c:v>
                </c:pt>
                <c:pt idx="207">
                  <c:v>5292968390</c:v>
                </c:pt>
                <c:pt idx="208">
                  <c:v>5312946630</c:v>
                </c:pt>
                <c:pt idx="209">
                  <c:v>5324113460</c:v>
                </c:pt>
                <c:pt idx="210">
                  <c:v>5324113460</c:v>
                </c:pt>
                <c:pt idx="211">
                  <c:v>5324113460</c:v>
                </c:pt>
                <c:pt idx="212">
                  <c:v>5324113460</c:v>
                </c:pt>
                <c:pt idx="213">
                  <c:v>5419968190</c:v>
                </c:pt>
                <c:pt idx="214">
                  <c:v>5536331720</c:v>
                </c:pt>
                <c:pt idx="215">
                  <c:v>5568380670</c:v>
                </c:pt>
                <c:pt idx="216">
                  <c:v>5586212340</c:v>
                </c:pt>
                <c:pt idx="217">
                  <c:v>5592697700</c:v>
                </c:pt>
                <c:pt idx="218">
                  <c:v>5592697700</c:v>
                </c:pt>
                <c:pt idx="219">
                  <c:v>5632468190</c:v>
                </c:pt>
                <c:pt idx="220">
                  <c:v>5684564560</c:v>
                </c:pt>
                <c:pt idx="221">
                  <c:v>5684564560</c:v>
                </c:pt>
                <c:pt idx="222">
                  <c:v>5684564560</c:v>
                </c:pt>
                <c:pt idx="223">
                  <c:v>5715771590</c:v>
                </c:pt>
                <c:pt idx="224">
                  <c:v>5723070720</c:v>
                </c:pt>
                <c:pt idx="225">
                  <c:v>5743363060</c:v>
                </c:pt>
                <c:pt idx="226">
                  <c:v>5743363060</c:v>
                </c:pt>
                <c:pt idx="227">
                  <c:v>5743363060</c:v>
                </c:pt>
                <c:pt idx="228">
                  <c:v>5743907780</c:v>
                </c:pt>
                <c:pt idx="229">
                  <c:v>5743907780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Sheet1!$AJ$1:$AJ$230</c:f>
              <c:numCache>
                <c:formatCode>@</c:formatCode>
                <c:ptCount val="230"/>
                <c:pt idx="0">
                  <c:v>1955340</c:v>
                </c:pt>
                <c:pt idx="1">
                  <c:v>1955340</c:v>
                </c:pt>
                <c:pt idx="2">
                  <c:v>11823040</c:v>
                </c:pt>
                <c:pt idx="3">
                  <c:v>133452600</c:v>
                </c:pt>
                <c:pt idx="4">
                  <c:v>173449680</c:v>
                </c:pt>
                <c:pt idx="5">
                  <c:v>173449680</c:v>
                </c:pt>
                <c:pt idx="6">
                  <c:v>243580180</c:v>
                </c:pt>
                <c:pt idx="7">
                  <c:v>243580180</c:v>
                </c:pt>
                <c:pt idx="8">
                  <c:v>290439460</c:v>
                </c:pt>
                <c:pt idx="9">
                  <c:v>329216720</c:v>
                </c:pt>
                <c:pt idx="10">
                  <c:v>353664670</c:v>
                </c:pt>
                <c:pt idx="11">
                  <c:v>361627950</c:v>
                </c:pt>
                <c:pt idx="12">
                  <c:v>393975900</c:v>
                </c:pt>
                <c:pt idx="13">
                  <c:v>484638980</c:v>
                </c:pt>
                <c:pt idx="14">
                  <c:v>484638980</c:v>
                </c:pt>
                <c:pt idx="15">
                  <c:v>560569080</c:v>
                </c:pt>
                <c:pt idx="16">
                  <c:v>599261550</c:v>
                </c:pt>
                <c:pt idx="17">
                  <c:v>609134130</c:v>
                </c:pt>
                <c:pt idx="18">
                  <c:v>624626310</c:v>
                </c:pt>
                <c:pt idx="19">
                  <c:v>663327970</c:v>
                </c:pt>
                <c:pt idx="20">
                  <c:v>729779480</c:v>
                </c:pt>
                <c:pt idx="21">
                  <c:v>748523240</c:v>
                </c:pt>
                <c:pt idx="22">
                  <c:v>767632950</c:v>
                </c:pt>
                <c:pt idx="23">
                  <c:v>810750020</c:v>
                </c:pt>
                <c:pt idx="24">
                  <c:v>820595080</c:v>
                </c:pt>
                <c:pt idx="25">
                  <c:v>838676190</c:v>
                </c:pt>
                <c:pt idx="26">
                  <c:v>933748460</c:v>
                </c:pt>
                <c:pt idx="27">
                  <c:v>992708260</c:v>
                </c:pt>
                <c:pt idx="28">
                  <c:v>1010057950</c:v>
                </c:pt>
                <c:pt idx="29">
                  <c:v>1010057950</c:v>
                </c:pt>
                <c:pt idx="30">
                  <c:v>1073398400</c:v>
                </c:pt>
                <c:pt idx="31">
                  <c:v>1079984450</c:v>
                </c:pt>
                <c:pt idx="32">
                  <c:v>1142114540</c:v>
                </c:pt>
                <c:pt idx="33">
                  <c:v>1142114540</c:v>
                </c:pt>
                <c:pt idx="34">
                  <c:v>1144969740</c:v>
                </c:pt>
                <c:pt idx="35">
                  <c:v>1147811280</c:v>
                </c:pt>
                <c:pt idx="36">
                  <c:v>1147811280</c:v>
                </c:pt>
                <c:pt idx="37">
                  <c:v>1211995450</c:v>
                </c:pt>
                <c:pt idx="38">
                  <c:v>1229710610</c:v>
                </c:pt>
                <c:pt idx="39">
                  <c:v>1229710610</c:v>
                </c:pt>
                <c:pt idx="40">
                  <c:v>1257367000</c:v>
                </c:pt>
                <c:pt idx="41">
                  <c:v>1257367000</c:v>
                </c:pt>
                <c:pt idx="42">
                  <c:v>1257367000</c:v>
                </c:pt>
                <c:pt idx="43">
                  <c:v>1262316980</c:v>
                </c:pt>
                <c:pt idx="44">
                  <c:v>1262316980</c:v>
                </c:pt>
                <c:pt idx="45">
                  <c:v>1306413880</c:v>
                </c:pt>
                <c:pt idx="46">
                  <c:v>1318883570</c:v>
                </c:pt>
                <c:pt idx="47">
                  <c:v>1318883570</c:v>
                </c:pt>
                <c:pt idx="48">
                  <c:v>1404164110</c:v>
                </c:pt>
                <c:pt idx="49">
                  <c:v>1440510670</c:v>
                </c:pt>
                <c:pt idx="50">
                  <c:v>1440510670</c:v>
                </c:pt>
                <c:pt idx="51">
                  <c:v>1440510670</c:v>
                </c:pt>
                <c:pt idx="52">
                  <c:v>1480089740</c:v>
                </c:pt>
                <c:pt idx="53">
                  <c:v>1551652790</c:v>
                </c:pt>
                <c:pt idx="54">
                  <c:v>1566349590</c:v>
                </c:pt>
                <c:pt idx="55">
                  <c:v>1566349590</c:v>
                </c:pt>
                <c:pt idx="56">
                  <c:v>1566349590</c:v>
                </c:pt>
                <c:pt idx="57">
                  <c:v>1603413430</c:v>
                </c:pt>
                <c:pt idx="58">
                  <c:v>1692981930</c:v>
                </c:pt>
                <c:pt idx="59">
                  <c:v>1711176030</c:v>
                </c:pt>
                <c:pt idx="60">
                  <c:v>1810335700</c:v>
                </c:pt>
                <c:pt idx="61">
                  <c:v>1820684370</c:v>
                </c:pt>
                <c:pt idx="62">
                  <c:v>1876057130</c:v>
                </c:pt>
                <c:pt idx="63">
                  <c:v>1878020250</c:v>
                </c:pt>
                <c:pt idx="64">
                  <c:v>1898351260</c:v>
                </c:pt>
                <c:pt idx="65">
                  <c:v>1904536880</c:v>
                </c:pt>
                <c:pt idx="66">
                  <c:v>1904536880</c:v>
                </c:pt>
                <c:pt idx="67">
                  <c:v>1917996760</c:v>
                </c:pt>
                <c:pt idx="68">
                  <c:v>1965824720</c:v>
                </c:pt>
                <c:pt idx="69">
                  <c:v>1965824720</c:v>
                </c:pt>
                <c:pt idx="70">
                  <c:v>2003850760</c:v>
                </c:pt>
                <c:pt idx="71">
                  <c:v>2031457790</c:v>
                </c:pt>
                <c:pt idx="72">
                  <c:v>2034188830</c:v>
                </c:pt>
                <c:pt idx="73">
                  <c:v>2034188830</c:v>
                </c:pt>
                <c:pt idx="74">
                  <c:v>2067737790</c:v>
                </c:pt>
                <c:pt idx="75">
                  <c:v>2136316270</c:v>
                </c:pt>
                <c:pt idx="76">
                  <c:v>2180087340</c:v>
                </c:pt>
                <c:pt idx="77">
                  <c:v>2207978500</c:v>
                </c:pt>
                <c:pt idx="78">
                  <c:v>2207978500</c:v>
                </c:pt>
                <c:pt idx="79">
                  <c:v>2207978500</c:v>
                </c:pt>
                <c:pt idx="80">
                  <c:v>2207978500</c:v>
                </c:pt>
                <c:pt idx="81">
                  <c:v>2293326000</c:v>
                </c:pt>
                <c:pt idx="82">
                  <c:v>2330701960</c:v>
                </c:pt>
                <c:pt idx="83">
                  <c:v>2330701960</c:v>
                </c:pt>
                <c:pt idx="84">
                  <c:v>2365150640</c:v>
                </c:pt>
                <c:pt idx="85">
                  <c:v>2365150640</c:v>
                </c:pt>
                <c:pt idx="86">
                  <c:v>2365150640</c:v>
                </c:pt>
                <c:pt idx="87">
                  <c:v>2365150640</c:v>
                </c:pt>
                <c:pt idx="88">
                  <c:v>2384228420</c:v>
                </c:pt>
                <c:pt idx="89">
                  <c:v>2384528430</c:v>
                </c:pt>
                <c:pt idx="90">
                  <c:v>2407859890</c:v>
                </c:pt>
                <c:pt idx="91">
                  <c:v>2407859890</c:v>
                </c:pt>
                <c:pt idx="92">
                  <c:v>2420924080</c:v>
                </c:pt>
                <c:pt idx="93">
                  <c:v>2420924080</c:v>
                </c:pt>
                <c:pt idx="94">
                  <c:v>2420924080</c:v>
                </c:pt>
                <c:pt idx="95">
                  <c:v>2439320280</c:v>
                </c:pt>
                <c:pt idx="96">
                  <c:v>2456969930</c:v>
                </c:pt>
                <c:pt idx="97">
                  <c:v>2477762630</c:v>
                </c:pt>
                <c:pt idx="98">
                  <c:v>2496865170</c:v>
                </c:pt>
                <c:pt idx="99">
                  <c:v>2496865170</c:v>
                </c:pt>
                <c:pt idx="100">
                  <c:v>2505791650</c:v>
                </c:pt>
                <c:pt idx="101">
                  <c:v>2518011700</c:v>
                </c:pt>
                <c:pt idx="102">
                  <c:v>2553922400</c:v>
                </c:pt>
                <c:pt idx="103">
                  <c:v>2553922400</c:v>
                </c:pt>
                <c:pt idx="104">
                  <c:v>2553922400</c:v>
                </c:pt>
                <c:pt idx="105">
                  <c:v>2553922400</c:v>
                </c:pt>
                <c:pt idx="106">
                  <c:v>2595194600</c:v>
                </c:pt>
                <c:pt idx="107">
                  <c:v>2699631450</c:v>
                </c:pt>
                <c:pt idx="108">
                  <c:v>2699631450</c:v>
                </c:pt>
                <c:pt idx="109">
                  <c:v>2746682630</c:v>
                </c:pt>
                <c:pt idx="110">
                  <c:v>2762164400</c:v>
                </c:pt>
                <c:pt idx="111">
                  <c:v>2762507070</c:v>
                </c:pt>
                <c:pt idx="112">
                  <c:v>2762507070</c:v>
                </c:pt>
                <c:pt idx="113">
                  <c:v>2780446050</c:v>
                </c:pt>
                <c:pt idx="114">
                  <c:v>2780446050</c:v>
                </c:pt>
                <c:pt idx="115">
                  <c:v>2844617840</c:v>
                </c:pt>
                <c:pt idx="116">
                  <c:v>2855537200</c:v>
                </c:pt>
                <c:pt idx="117">
                  <c:v>2855537200</c:v>
                </c:pt>
                <c:pt idx="118">
                  <c:v>2874391310</c:v>
                </c:pt>
                <c:pt idx="119">
                  <c:v>2952234430</c:v>
                </c:pt>
                <c:pt idx="120">
                  <c:v>2952234430</c:v>
                </c:pt>
                <c:pt idx="121">
                  <c:v>2966541010</c:v>
                </c:pt>
                <c:pt idx="122">
                  <c:v>2998488320</c:v>
                </c:pt>
                <c:pt idx="123">
                  <c:v>3022938230</c:v>
                </c:pt>
                <c:pt idx="124">
                  <c:v>3039790330</c:v>
                </c:pt>
                <c:pt idx="125">
                  <c:v>3103284740</c:v>
                </c:pt>
                <c:pt idx="126">
                  <c:v>3107690260</c:v>
                </c:pt>
                <c:pt idx="127">
                  <c:v>3150372690</c:v>
                </c:pt>
                <c:pt idx="128">
                  <c:v>3150372690</c:v>
                </c:pt>
                <c:pt idx="129">
                  <c:v>3188980440</c:v>
                </c:pt>
                <c:pt idx="130">
                  <c:v>3195374110</c:v>
                </c:pt>
                <c:pt idx="131">
                  <c:v>3216510650</c:v>
                </c:pt>
                <c:pt idx="132">
                  <c:v>3233818900</c:v>
                </c:pt>
                <c:pt idx="133">
                  <c:v>3233818900</c:v>
                </c:pt>
                <c:pt idx="134">
                  <c:v>3233818900</c:v>
                </c:pt>
                <c:pt idx="135">
                  <c:v>3265636790</c:v>
                </c:pt>
                <c:pt idx="136">
                  <c:v>3265636790</c:v>
                </c:pt>
                <c:pt idx="137">
                  <c:v>3265636790</c:v>
                </c:pt>
                <c:pt idx="138">
                  <c:v>3274935700</c:v>
                </c:pt>
                <c:pt idx="139">
                  <c:v>3274935700</c:v>
                </c:pt>
                <c:pt idx="140">
                  <c:v>3305079050</c:v>
                </c:pt>
                <c:pt idx="141">
                  <c:v>3315934180</c:v>
                </c:pt>
                <c:pt idx="142">
                  <c:v>3362678920</c:v>
                </c:pt>
                <c:pt idx="143">
                  <c:v>3362678920</c:v>
                </c:pt>
                <c:pt idx="144">
                  <c:v>3382794980</c:v>
                </c:pt>
                <c:pt idx="145">
                  <c:v>3482653800</c:v>
                </c:pt>
                <c:pt idx="146">
                  <c:v>3514690150</c:v>
                </c:pt>
                <c:pt idx="147">
                  <c:v>3517404560</c:v>
                </c:pt>
                <c:pt idx="148">
                  <c:v>3517404560</c:v>
                </c:pt>
                <c:pt idx="149">
                  <c:v>3544323650</c:v>
                </c:pt>
                <c:pt idx="150">
                  <c:v>3559753350</c:v>
                </c:pt>
                <c:pt idx="151">
                  <c:v>3559753350</c:v>
                </c:pt>
                <c:pt idx="152">
                  <c:v>3587591020</c:v>
                </c:pt>
                <c:pt idx="153">
                  <c:v>3587591020</c:v>
                </c:pt>
                <c:pt idx="154">
                  <c:v>3587591020</c:v>
                </c:pt>
                <c:pt idx="155">
                  <c:v>3588890210</c:v>
                </c:pt>
                <c:pt idx="156">
                  <c:v>3588890210</c:v>
                </c:pt>
                <c:pt idx="157">
                  <c:v>3589192450</c:v>
                </c:pt>
                <c:pt idx="158">
                  <c:v>3624880820</c:v>
                </c:pt>
                <c:pt idx="159">
                  <c:v>3662364160</c:v>
                </c:pt>
                <c:pt idx="160">
                  <c:v>3693519120</c:v>
                </c:pt>
                <c:pt idx="161">
                  <c:v>3693519120</c:v>
                </c:pt>
                <c:pt idx="162">
                  <c:v>3735546750</c:v>
                </c:pt>
                <c:pt idx="163">
                  <c:v>3753284700</c:v>
                </c:pt>
                <c:pt idx="164">
                  <c:v>3756624580</c:v>
                </c:pt>
                <c:pt idx="165">
                  <c:v>3799122340</c:v>
                </c:pt>
                <c:pt idx="166">
                  <c:v>3810400480</c:v>
                </c:pt>
                <c:pt idx="167">
                  <c:v>3810762230</c:v>
                </c:pt>
                <c:pt idx="168">
                  <c:v>3903870900</c:v>
                </c:pt>
                <c:pt idx="169">
                  <c:v>3963815200</c:v>
                </c:pt>
                <c:pt idx="170">
                  <c:v>3977882010</c:v>
                </c:pt>
                <c:pt idx="171">
                  <c:v>4029782220</c:v>
                </c:pt>
                <c:pt idx="172">
                  <c:v>4029782220</c:v>
                </c:pt>
                <c:pt idx="173">
                  <c:v>4029782220</c:v>
                </c:pt>
                <c:pt idx="174">
                  <c:v>4044945380</c:v>
                </c:pt>
                <c:pt idx="175">
                  <c:v>4088716720</c:v>
                </c:pt>
                <c:pt idx="176">
                  <c:v>4088716720</c:v>
                </c:pt>
                <c:pt idx="177">
                  <c:v>4098889050</c:v>
                </c:pt>
                <c:pt idx="178">
                  <c:v>4130131730</c:v>
                </c:pt>
                <c:pt idx="179">
                  <c:v>4205871410</c:v>
                </c:pt>
                <c:pt idx="180">
                  <c:v>4205871410</c:v>
                </c:pt>
                <c:pt idx="181">
                  <c:v>4205871410</c:v>
                </c:pt>
                <c:pt idx="182">
                  <c:v>4205871410</c:v>
                </c:pt>
                <c:pt idx="183">
                  <c:v>4276353990</c:v>
                </c:pt>
                <c:pt idx="184">
                  <c:v>4303498390</c:v>
                </c:pt>
                <c:pt idx="185">
                  <c:v>4307178710</c:v>
                </c:pt>
                <c:pt idx="186">
                  <c:v>4348520560</c:v>
                </c:pt>
                <c:pt idx="187">
                  <c:v>4420313430</c:v>
                </c:pt>
                <c:pt idx="188">
                  <c:v>4461795910</c:v>
                </c:pt>
                <c:pt idx="189">
                  <c:v>4463618720</c:v>
                </c:pt>
                <c:pt idx="190">
                  <c:v>4482835530</c:v>
                </c:pt>
                <c:pt idx="191">
                  <c:v>4482835530</c:v>
                </c:pt>
                <c:pt idx="192">
                  <c:v>4487089530</c:v>
                </c:pt>
                <c:pt idx="193">
                  <c:v>4560633550</c:v>
                </c:pt>
                <c:pt idx="194">
                  <c:v>4638137780</c:v>
                </c:pt>
                <c:pt idx="195">
                  <c:v>4728542030</c:v>
                </c:pt>
                <c:pt idx="196">
                  <c:v>4772268740</c:v>
                </c:pt>
                <c:pt idx="197">
                  <c:v>4788086770</c:v>
                </c:pt>
                <c:pt idx="198">
                  <c:v>4791989220</c:v>
                </c:pt>
                <c:pt idx="199">
                  <c:v>4860631400</c:v>
                </c:pt>
                <c:pt idx="200">
                  <c:v>4860631400</c:v>
                </c:pt>
                <c:pt idx="201">
                  <c:v>4918087720</c:v>
                </c:pt>
                <c:pt idx="202">
                  <c:v>4941469010</c:v>
                </c:pt>
                <c:pt idx="203">
                  <c:v>4941469010</c:v>
                </c:pt>
                <c:pt idx="204">
                  <c:v>4952054150</c:v>
                </c:pt>
                <c:pt idx="205">
                  <c:v>5047591550</c:v>
                </c:pt>
                <c:pt idx="206">
                  <c:v>5047591550</c:v>
                </c:pt>
                <c:pt idx="207">
                  <c:v>5051635320</c:v>
                </c:pt>
                <c:pt idx="208">
                  <c:v>5116363680</c:v>
                </c:pt>
                <c:pt idx="209">
                  <c:v>5152675550</c:v>
                </c:pt>
                <c:pt idx="210">
                  <c:v>5160744710</c:v>
                </c:pt>
                <c:pt idx="211">
                  <c:v>5161807370</c:v>
                </c:pt>
                <c:pt idx="212">
                  <c:v>5161807370</c:v>
                </c:pt>
                <c:pt idx="213">
                  <c:v>5161807370</c:v>
                </c:pt>
                <c:pt idx="214">
                  <c:v>5181975020</c:v>
                </c:pt>
                <c:pt idx="215">
                  <c:v>5181975020</c:v>
                </c:pt>
                <c:pt idx="216">
                  <c:v>5196880080</c:v>
                </c:pt>
                <c:pt idx="217">
                  <c:v>5212203690</c:v>
                </c:pt>
                <c:pt idx="218">
                  <c:v>5275780660</c:v>
                </c:pt>
                <c:pt idx="219">
                  <c:v>5289748550</c:v>
                </c:pt>
                <c:pt idx="220">
                  <c:v>5289748550</c:v>
                </c:pt>
                <c:pt idx="221">
                  <c:v>5289748550</c:v>
                </c:pt>
                <c:pt idx="222">
                  <c:v>5289748550</c:v>
                </c:pt>
                <c:pt idx="223">
                  <c:v>5299560890</c:v>
                </c:pt>
                <c:pt idx="224">
                  <c:v>5299560890</c:v>
                </c:pt>
                <c:pt idx="225">
                  <c:v>5308636190</c:v>
                </c:pt>
                <c:pt idx="226">
                  <c:v>5409640450</c:v>
                </c:pt>
                <c:pt idx="227">
                  <c:v>5409640450</c:v>
                </c:pt>
                <c:pt idx="228">
                  <c:v>5449439950</c:v>
                </c:pt>
                <c:pt idx="229">
                  <c:v>5490596120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Sheet1!$AK$1:$AK$230</c:f>
              <c:numCache>
                <c:formatCode>@</c:formatCode>
                <c:ptCount val="230"/>
                <c:pt idx="0">
                  <c:v>1533010</c:v>
                </c:pt>
                <c:pt idx="1">
                  <c:v>1533010</c:v>
                </c:pt>
                <c:pt idx="2">
                  <c:v>15736470</c:v>
                </c:pt>
                <c:pt idx="3">
                  <c:v>31837070</c:v>
                </c:pt>
                <c:pt idx="4">
                  <c:v>37930730</c:v>
                </c:pt>
                <c:pt idx="5">
                  <c:v>145952650</c:v>
                </c:pt>
                <c:pt idx="6">
                  <c:v>170127150</c:v>
                </c:pt>
                <c:pt idx="7">
                  <c:v>170127150</c:v>
                </c:pt>
                <c:pt idx="8">
                  <c:v>180056260</c:v>
                </c:pt>
                <c:pt idx="9">
                  <c:v>226369660</c:v>
                </c:pt>
                <c:pt idx="10">
                  <c:v>271150860</c:v>
                </c:pt>
                <c:pt idx="11">
                  <c:v>271150860</c:v>
                </c:pt>
                <c:pt idx="12">
                  <c:v>271150860</c:v>
                </c:pt>
                <c:pt idx="13">
                  <c:v>285819730</c:v>
                </c:pt>
                <c:pt idx="14">
                  <c:v>289713730</c:v>
                </c:pt>
                <c:pt idx="15">
                  <c:v>326082660</c:v>
                </c:pt>
                <c:pt idx="16">
                  <c:v>326082660</c:v>
                </c:pt>
                <c:pt idx="17">
                  <c:v>343520600</c:v>
                </c:pt>
                <c:pt idx="18">
                  <c:v>363699200</c:v>
                </c:pt>
                <c:pt idx="19">
                  <c:v>363699200</c:v>
                </c:pt>
                <c:pt idx="20">
                  <c:v>393886230</c:v>
                </c:pt>
                <c:pt idx="21">
                  <c:v>393886230</c:v>
                </c:pt>
                <c:pt idx="22">
                  <c:v>509784880</c:v>
                </c:pt>
                <c:pt idx="23">
                  <c:v>615973360</c:v>
                </c:pt>
                <c:pt idx="24">
                  <c:v>624934800</c:v>
                </c:pt>
                <c:pt idx="25">
                  <c:v>634924430</c:v>
                </c:pt>
                <c:pt idx="26">
                  <c:v>723228210</c:v>
                </c:pt>
                <c:pt idx="27">
                  <c:v>744472600</c:v>
                </c:pt>
                <c:pt idx="28">
                  <c:v>792558180</c:v>
                </c:pt>
                <c:pt idx="29">
                  <c:v>792558180</c:v>
                </c:pt>
                <c:pt idx="30">
                  <c:v>858797710</c:v>
                </c:pt>
                <c:pt idx="31">
                  <c:v>858797710</c:v>
                </c:pt>
                <c:pt idx="32">
                  <c:v>920667210</c:v>
                </c:pt>
                <c:pt idx="33">
                  <c:v>922909520</c:v>
                </c:pt>
                <c:pt idx="34">
                  <c:v>962255040</c:v>
                </c:pt>
                <c:pt idx="35">
                  <c:v>967470760</c:v>
                </c:pt>
                <c:pt idx="36">
                  <c:v>967470760</c:v>
                </c:pt>
                <c:pt idx="37">
                  <c:v>993001670</c:v>
                </c:pt>
                <c:pt idx="38">
                  <c:v>993001670</c:v>
                </c:pt>
                <c:pt idx="39">
                  <c:v>1064336170</c:v>
                </c:pt>
                <c:pt idx="40">
                  <c:v>1064336170</c:v>
                </c:pt>
                <c:pt idx="41">
                  <c:v>1064336170</c:v>
                </c:pt>
                <c:pt idx="42">
                  <c:v>1159378960</c:v>
                </c:pt>
                <c:pt idx="43">
                  <c:v>1229323040</c:v>
                </c:pt>
                <c:pt idx="44">
                  <c:v>1246922650</c:v>
                </c:pt>
                <c:pt idx="45">
                  <c:v>1274897110</c:v>
                </c:pt>
                <c:pt idx="46">
                  <c:v>1274897110</c:v>
                </c:pt>
                <c:pt idx="47">
                  <c:v>1292593620</c:v>
                </c:pt>
                <c:pt idx="48">
                  <c:v>1298844960</c:v>
                </c:pt>
                <c:pt idx="49">
                  <c:v>1298844960</c:v>
                </c:pt>
                <c:pt idx="50">
                  <c:v>1342214650</c:v>
                </c:pt>
                <c:pt idx="51">
                  <c:v>1399461750</c:v>
                </c:pt>
                <c:pt idx="52">
                  <c:v>1419743940</c:v>
                </c:pt>
                <c:pt idx="53">
                  <c:v>1419743940</c:v>
                </c:pt>
                <c:pt idx="54">
                  <c:v>1439169340</c:v>
                </c:pt>
                <c:pt idx="55">
                  <c:v>1439169340</c:v>
                </c:pt>
                <c:pt idx="56">
                  <c:v>1439169340</c:v>
                </c:pt>
                <c:pt idx="57">
                  <c:v>1446057360</c:v>
                </c:pt>
                <c:pt idx="58">
                  <c:v>1481567210</c:v>
                </c:pt>
                <c:pt idx="59">
                  <c:v>1481567210</c:v>
                </c:pt>
                <c:pt idx="60">
                  <c:v>1481567210</c:v>
                </c:pt>
                <c:pt idx="61">
                  <c:v>1495764930</c:v>
                </c:pt>
                <c:pt idx="62">
                  <c:v>1502144250</c:v>
                </c:pt>
                <c:pt idx="63">
                  <c:v>1514115810</c:v>
                </c:pt>
                <c:pt idx="64">
                  <c:v>1546316490</c:v>
                </c:pt>
                <c:pt idx="65">
                  <c:v>1546316490</c:v>
                </c:pt>
                <c:pt idx="66">
                  <c:v>1615728280</c:v>
                </c:pt>
                <c:pt idx="67">
                  <c:v>1700610640</c:v>
                </c:pt>
                <c:pt idx="68">
                  <c:v>1789569230</c:v>
                </c:pt>
                <c:pt idx="69">
                  <c:v>1789569230</c:v>
                </c:pt>
                <c:pt idx="70">
                  <c:v>1802090240</c:v>
                </c:pt>
                <c:pt idx="71">
                  <c:v>1822753250</c:v>
                </c:pt>
                <c:pt idx="72">
                  <c:v>1831914030</c:v>
                </c:pt>
                <c:pt idx="73">
                  <c:v>1869271190</c:v>
                </c:pt>
                <c:pt idx="74">
                  <c:v>1869271190</c:v>
                </c:pt>
                <c:pt idx="75">
                  <c:v>1899424950</c:v>
                </c:pt>
                <c:pt idx="76">
                  <c:v>1930608660</c:v>
                </c:pt>
                <c:pt idx="77">
                  <c:v>1987907840</c:v>
                </c:pt>
                <c:pt idx="78">
                  <c:v>1994720000</c:v>
                </c:pt>
                <c:pt idx="79">
                  <c:v>1994720000</c:v>
                </c:pt>
                <c:pt idx="80">
                  <c:v>2028139000</c:v>
                </c:pt>
                <c:pt idx="81">
                  <c:v>2036570120</c:v>
                </c:pt>
                <c:pt idx="82">
                  <c:v>2047346200</c:v>
                </c:pt>
                <c:pt idx="83">
                  <c:v>2102328210</c:v>
                </c:pt>
                <c:pt idx="84">
                  <c:v>2133800510</c:v>
                </c:pt>
                <c:pt idx="85">
                  <c:v>2133800510</c:v>
                </c:pt>
                <c:pt idx="86">
                  <c:v>2154442010</c:v>
                </c:pt>
                <c:pt idx="87">
                  <c:v>2166989260</c:v>
                </c:pt>
                <c:pt idx="88">
                  <c:v>2240771290</c:v>
                </c:pt>
                <c:pt idx="89">
                  <c:v>2248606640</c:v>
                </c:pt>
                <c:pt idx="90">
                  <c:v>2259909530</c:v>
                </c:pt>
                <c:pt idx="91">
                  <c:v>2377913100</c:v>
                </c:pt>
                <c:pt idx="92">
                  <c:v>2377913100</c:v>
                </c:pt>
                <c:pt idx="93">
                  <c:v>2377913100</c:v>
                </c:pt>
                <c:pt idx="94">
                  <c:v>2409684140</c:v>
                </c:pt>
                <c:pt idx="95">
                  <c:v>2410655790</c:v>
                </c:pt>
                <c:pt idx="96">
                  <c:v>2410655790</c:v>
                </c:pt>
                <c:pt idx="97">
                  <c:v>2429839670</c:v>
                </c:pt>
                <c:pt idx="98">
                  <c:v>2447342370</c:v>
                </c:pt>
                <c:pt idx="99">
                  <c:v>2488925210</c:v>
                </c:pt>
                <c:pt idx="100">
                  <c:v>2552901120</c:v>
                </c:pt>
                <c:pt idx="101">
                  <c:v>2568963520</c:v>
                </c:pt>
                <c:pt idx="102">
                  <c:v>2579870720</c:v>
                </c:pt>
                <c:pt idx="103">
                  <c:v>2579870720</c:v>
                </c:pt>
                <c:pt idx="104">
                  <c:v>2611598400</c:v>
                </c:pt>
                <c:pt idx="105">
                  <c:v>2676142570</c:v>
                </c:pt>
                <c:pt idx="106">
                  <c:v>2713134740</c:v>
                </c:pt>
                <c:pt idx="107">
                  <c:v>2731377460</c:v>
                </c:pt>
                <c:pt idx="108">
                  <c:v>2731377460</c:v>
                </c:pt>
                <c:pt idx="109">
                  <c:v>2840232420</c:v>
                </c:pt>
                <c:pt idx="110">
                  <c:v>2882492640</c:v>
                </c:pt>
                <c:pt idx="111">
                  <c:v>2901390900</c:v>
                </c:pt>
                <c:pt idx="112">
                  <c:v>2928690000</c:v>
                </c:pt>
                <c:pt idx="113">
                  <c:v>2996696240</c:v>
                </c:pt>
                <c:pt idx="114">
                  <c:v>3053858020</c:v>
                </c:pt>
                <c:pt idx="115">
                  <c:v>3053858020</c:v>
                </c:pt>
                <c:pt idx="116">
                  <c:v>3063427190</c:v>
                </c:pt>
                <c:pt idx="117">
                  <c:v>3113541360</c:v>
                </c:pt>
                <c:pt idx="118">
                  <c:v>3113541360</c:v>
                </c:pt>
                <c:pt idx="119">
                  <c:v>3129073030</c:v>
                </c:pt>
                <c:pt idx="120">
                  <c:v>3129073030</c:v>
                </c:pt>
                <c:pt idx="121">
                  <c:v>3129073030</c:v>
                </c:pt>
                <c:pt idx="122">
                  <c:v>3175865380</c:v>
                </c:pt>
                <c:pt idx="123">
                  <c:v>3282396000</c:v>
                </c:pt>
                <c:pt idx="124">
                  <c:v>3284391640</c:v>
                </c:pt>
                <c:pt idx="125">
                  <c:v>3340414950</c:v>
                </c:pt>
                <c:pt idx="126">
                  <c:v>3344286700</c:v>
                </c:pt>
                <c:pt idx="127">
                  <c:v>3375842300</c:v>
                </c:pt>
                <c:pt idx="128">
                  <c:v>3375842300</c:v>
                </c:pt>
                <c:pt idx="129">
                  <c:v>3441557450</c:v>
                </c:pt>
                <c:pt idx="130">
                  <c:v>3508963720</c:v>
                </c:pt>
                <c:pt idx="131">
                  <c:v>3535034890</c:v>
                </c:pt>
                <c:pt idx="132">
                  <c:v>3624995840</c:v>
                </c:pt>
                <c:pt idx="133">
                  <c:v>3624995840</c:v>
                </c:pt>
                <c:pt idx="134">
                  <c:v>3629849390</c:v>
                </c:pt>
                <c:pt idx="135">
                  <c:v>3629849390</c:v>
                </c:pt>
                <c:pt idx="136">
                  <c:v>3660518120</c:v>
                </c:pt>
                <c:pt idx="137">
                  <c:v>3660518120</c:v>
                </c:pt>
                <c:pt idx="138">
                  <c:v>3679998500</c:v>
                </c:pt>
                <c:pt idx="139">
                  <c:v>3760693590</c:v>
                </c:pt>
                <c:pt idx="140">
                  <c:v>3799496670</c:v>
                </c:pt>
                <c:pt idx="141">
                  <c:v>3799496670</c:v>
                </c:pt>
                <c:pt idx="142">
                  <c:v>3840628300</c:v>
                </c:pt>
                <c:pt idx="143">
                  <c:v>3840628300</c:v>
                </c:pt>
                <c:pt idx="144">
                  <c:v>3890100310</c:v>
                </c:pt>
                <c:pt idx="145">
                  <c:v>3935741270</c:v>
                </c:pt>
                <c:pt idx="146">
                  <c:v>3935741270</c:v>
                </c:pt>
                <c:pt idx="147">
                  <c:v>3935741270</c:v>
                </c:pt>
                <c:pt idx="148">
                  <c:v>3973579190</c:v>
                </c:pt>
                <c:pt idx="149">
                  <c:v>3981400940</c:v>
                </c:pt>
                <c:pt idx="150">
                  <c:v>4102361080</c:v>
                </c:pt>
                <c:pt idx="151">
                  <c:v>4147258250</c:v>
                </c:pt>
                <c:pt idx="152">
                  <c:v>4175620290</c:v>
                </c:pt>
                <c:pt idx="153">
                  <c:v>4224328640</c:v>
                </c:pt>
                <c:pt idx="154">
                  <c:v>4224328640</c:v>
                </c:pt>
                <c:pt idx="155">
                  <c:v>4228649100</c:v>
                </c:pt>
                <c:pt idx="156">
                  <c:v>4228649100</c:v>
                </c:pt>
                <c:pt idx="157">
                  <c:v>4228649100</c:v>
                </c:pt>
                <c:pt idx="158">
                  <c:v>4298599130</c:v>
                </c:pt>
                <c:pt idx="159">
                  <c:v>4298599130</c:v>
                </c:pt>
                <c:pt idx="160">
                  <c:v>4324049170</c:v>
                </c:pt>
                <c:pt idx="161">
                  <c:v>4324049170</c:v>
                </c:pt>
                <c:pt idx="162">
                  <c:v>4345376120</c:v>
                </c:pt>
                <c:pt idx="163">
                  <c:v>4407037620</c:v>
                </c:pt>
                <c:pt idx="164">
                  <c:v>4407037620</c:v>
                </c:pt>
                <c:pt idx="165">
                  <c:v>4418681910</c:v>
                </c:pt>
                <c:pt idx="166">
                  <c:v>4473850120</c:v>
                </c:pt>
                <c:pt idx="167">
                  <c:v>4482877330</c:v>
                </c:pt>
                <c:pt idx="168">
                  <c:v>4482877330</c:v>
                </c:pt>
                <c:pt idx="169">
                  <c:v>4482877330</c:v>
                </c:pt>
                <c:pt idx="170">
                  <c:v>4491588110</c:v>
                </c:pt>
                <c:pt idx="171">
                  <c:v>4523764990</c:v>
                </c:pt>
                <c:pt idx="172">
                  <c:v>4542866520</c:v>
                </c:pt>
                <c:pt idx="173">
                  <c:v>4561834480</c:v>
                </c:pt>
                <c:pt idx="174">
                  <c:v>4638178400</c:v>
                </c:pt>
                <c:pt idx="175">
                  <c:v>4638178400</c:v>
                </c:pt>
                <c:pt idx="176">
                  <c:v>4638178400</c:v>
                </c:pt>
                <c:pt idx="177">
                  <c:v>4712371010</c:v>
                </c:pt>
                <c:pt idx="178">
                  <c:v>4733795660</c:v>
                </c:pt>
                <c:pt idx="179">
                  <c:v>4753172390</c:v>
                </c:pt>
                <c:pt idx="180">
                  <c:v>4755919520</c:v>
                </c:pt>
                <c:pt idx="181">
                  <c:v>4866700910</c:v>
                </c:pt>
                <c:pt idx="182">
                  <c:v>4866700910</c:v>
                </c:pt>
                <c:pt idx="183">
                  <c:v>4867758160</c:v>
                </c:pt>
                <c:pt idx="184">
                  <c:v>4868630410</c:v>
                </c:pt>
                <c:pt idx="185">
                  <c:v>4873477530</c:v>
                </c:pt>
                <c:pt idx="186">
                  <c:v>4915316500</c:v>
                </c:pt>
                <c:pt idx="187">
                  <c:v>4915316500</c:v>
                </c:pt>
                <c:pt idx="188">
                  <c:v>4915316500</c:v>
                </c:pt>
                <c:pt idx="189">
                  <c:v>4946596630</c:v>
                </c:pt>
                <c:pt idx="190">
                  <c:v>4966521530</c:v>
                </c:pt>
                <c:pt idx="191">
                  <c:v>4966521530</c:v>
                </c:pt>
                <c:pt idx="192">
                  <c:v>4973100400</c:v>
                </c:pt>
                <c:pt idx="193">
                  <c:v>4992946040</c:v>
                </c:pt>
                <c:pt idx="194">
                  <c:v>5034701440</c:v>
                </c:pt>
                <c:pt idx="195">
                  <c:v>5091876620</c:v>
                </c:pt>
                <c:pt idx="196">
                  <c:v>5110174650</c:v>
                </c:pt>
                <c:pt idx="197">
                  <c:v>5110174650</c:v>
                </c:pt>
                <c:pt idx="198">
                  <c:v>5110174650</c:v>
                </c:pt>
                <c:pt idx="199">
                  <c:v>5110174650</c:v>
                </c:pt>
                <c:pt idx="200">
                  <c:v>5152948560</c:v>
                </c:pt>
                <c:pt idx="201">
                  <c:v>5197543810</c:v>
                </c:pt>
                <c:pt idx="202">
                  <c:v>5197543810</c:v>
                </c:pt>
                <c:pt idx="203">
                  <c:v>5197543810</c:v>
                </c:pt>
                <c:pt idx="204">
                  <c:v>5245480640</c:v>
                </c:pt>
                <c:pt idx="205">
                  <c:v>5310111090</c:v>
                </c:pt>
                <c:pt idx="206">
                  <c:v>5310111090</c:v>
                </c:pt>
                <c:pt idx="207">
                  <c:v>5317667310</c:v>
                </c:pt>
                <c:pt idx="208">
                  <c:v>5317667310</c:v>
                </c:pt>
                <c:pt idx="209">
                  <c:v>5317667310</c:v>
                </c:pt>
                <c:pt idx="210">
                  <c:v>5317667310</c:v>
                </c:pt>
                <c:pt idx="211">
                  <c:v>5422955810</c:v>
                </c:pt>
                <c:pt idx="212">
                  <c:v>5522833230</c:v>
                </c:pt>
                <c:pt idx="213">
                  <c:v>5524124980</c:v>
                </c:pt>
                <c:pt idx="214">
                  <c:v>5545335950</c:v>
                </c:pt>
                <c:pt idx="215">
                  <c:v>5546806260</c:v>
                </c:pt>
                <c:pt idx="216">
                  <c:v>5608397310</c:v>
                </c:pt>
                <c:pt idx="217">
                  <c:v>5608397310</c:v>
                </c:pt>
                <c:pt idx="218">
                  <c:v>5614796400</c:v>
                </c:pt>
                <c:pt idx="219">
                  <c:v>5614796400</c:v>
                </c:pt>
                <c:pt idx="220">
                  <c:v>5630753250</c:v>
                </c:pt>
                <c:pt idx="221">
                  <c:v>5655087670</c:v>
                </c:pt>
                <c:pt idx="222">
                  <c:v>5659703150</c:v>
                </c:pt>
                <c:pt idx="223">
                  <c:v>5683506440</c:v>
                </c:pt>
                <c:pt idx="224">
                  <c:v>5751505030</c:v>
                </c:pt>
                <c:pt idx="225">
                  <c:v>5751505030</c:v>
                </c:pt>
                <c:pt idx="226">
                  <c:v>5758773610</c:v>
                </c:pt>
                <c:pt idx="227">
                  <c:v>5773265130</c:v>
                </c:pt>
                <c:pt idx="228">
                  <c:v>5816926650</c:v>
                </c:pt>
                <c:pt idx="229">
                  <c:v>5854935370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Sheet1!$AL$1:$AL$230</c:f>
              <c:numCache>
                <c:formatCode>@</c:formatCode>
                <c:ptCount val="230"/>
                <c:pt idx="0">
                  <c:v>1002290</c:v>
                </c:pt>
                <c:pt idx="1">
                  <c:v>8444910</c:v>
                </c:pt>
                <c:pt idx="2">
                  <c:v>34207880</c:v>
                </c:pt>
                <c:pt idx="3">
                  <c:v>35232340</c:v>
                </c:pt>
                <c:pt idx="4">
                  <c:v>59066390</c:v>
                </c:pt>
                <c:pt idx="5">
                  <c:v>178431100</c:v>
                </c:pt>
                <c:pt idx="6">
                  <c:v>178431100</c:v>
                </c:pt>
                <c:pt idx="7">
                  <c:v>178431100</c:v>
                </c:pt>
                <c:pt idx="8">
                  <c:v>178431100</c:v>
                </c:pt>
                <c:pt idx="9">
                  <c:v>204684490</c:v>
                </c:pt>
                <c:pt idx="10">
                  <c:v>204684490</c:v>
                </c:pt>
                <c:pt idx="11">
                  <c:v>239110850</c:v>
                </c:pt>
                <c:pt idx="12">
                  <c:v>260812720</c:v>
                </c:pt>
                <c:pt idx="13">
                  <c:v>260812720</c:v>
                </c:pt>
                <c:pt idx="14">
                  <c:v>286700640</c:v>
                </c:pt>
                <c:pt idx="15">
                  <c:v>310279300</c:v>
                </c:pt>
                <c:pt idx="16">
                  <c:v>310279300</c:v>
                </c:pt>
                <c:pt idx="17">
                  <c:v>321509570</c:v>
                </c:pt>
                <c:pt idx="18">
                  <c:v>321509570</c:v>
                </c:pt>
                <c:pt idx="19">
                  <c:v>370053800</c:v>
                </c:pt>
                <c:pt idx="20">
                  <c:v>370053800</c:v>
                </c:pt>
                <c:pt idx="21">
                  <c:v>379277800</c:v>
                </c:pt>
                <c:pt idx="22">
                  <c:v>379277800</c:v>
                </c:pt>
                <c:pt idx="23">
                  <c:v>412430050</c:v>
                </c:pt>
                <c:pt idx="24">
                  <c:v>412430050</c:v>
                </c:pt>
                <c:pt idx="25">
                  <c:v>412430050</c:v>
                </c:pt>
                <c:pt idx="26">
                  <c:v>466118120</c:v>
                </c:pt>
                <c:pt idx="27">
                  <c:v>509949230</c:v>
                </c:pt>
                <c:pt idx="28">
                  <c:v>509949230</c:v>
                </c:pt>
                <c:pt idx="29">
                  <c:v>526893830</c:v>
                </c:pt>
                <c:pt idx="30">
                  <c:v>526893830</c:v>
                </c:pt>
                <c:pt idx="31">
                  <c:v>611719650</c:v>
                </c:pt>
                <c:pt idx="32">
                  <c:v>633896000</c:v>
                </c:pt>
                <c:pt idx="33">
                  <c:v>633896000</c:v>
                </c:pt>
                <c:pt idx="34">
                  <c:v>645495660</c:v>
                </c:pt>
                <c:pt idx="35">
                  <c:v>662871920</c:v>
                </c:pt>
                <c:pt idx="36">
                  <c:v>662871920</c:v>
                </c:pt>
                <c:pt idx="37">
                  <c:v>682145530</c:v>
                </c:pt>
                <c:pt idx="38">
                  <c:v>682145530</c:v>
                </c:pt>
                <c:pt idx="39">
                  <c:v>697249190</c:v>
                </c:pt>
                <c:pt idx="40">
                  <c:v>746726140</c:v>
                </c:pt>
                <c:pt idx="41">
                  <c:v>788355640</c:v>
                </c:pt>
                <c:pt idx="42">
                  <c:v>817213720</c:v>
                </c:pt>
                <c:pt idx="43">
                  <c:v>827421750</c:v>
                </c:pt>
                <c:pt idx="44">
                  <c:v>827421750</c:v>
                </c:pt>
                <c:pt idx="45">
                  <c:v>889202000</c:v>
                </c:pt>
                <c:pt idx="46">
                  <c:v>922963150</c:v>
                </c:pt>
                <c:pt idx="47">
                  <c:v>932395410</c:v>
                </c:pt>
                <c:pt idx="48">
                  <c:v>956501160</c:v>
                </c:pt>
                <c:pt idx="49">
                  <c:v>968003390</c:v>
                </c:pt>
                <c:pt idx="50">
                  <c:v>1008467840</c:v>
                </c:pt>
                <c:pt idx="51">
                  <c:v>1008467840</c:v>
                </c:pt>
                <c:pt idx="52">
                  <c:v>1011314110</c:v>
                </c:pt>
                <c:pt idx="53">
                  <c:v>1015808350</c:v>
                </c:pt>
                <c:pt idx="54">
                  <c:v>1135500330</c:v>
                </c:pt>
                <c:pt idx="55">
                  <c:v>1174300180</c:v>
                </c:pt>
                <c:pt idx="56">
                  <c:v>1191424500</c:v>
                </c:pt>
                <c:pt idx="57">
                  <c:v>1198967600</c:v>
                </c:pt>
                <c:pt idx="58">
                  <c:v>1198967600</c:v>
                </c:pt>
                <c:pt idx="59">
                  <c:v>1234195020</c:v>
                </c:pt>
                <c:pt idx="60">
                  <c:v>1251174780</c:v>
                </c:pt>
                <c:pt idx="61">
                  <c:v>1251174780</c:v>
                </c:pt>
                <c:pt idx="62">
                  <c:v>1251174780</c:v>
                </c:pt>
                <c:pt idx="63">
                  <c:v>1297874890</c:v>
                </c:pt>
                <c:pt idx="64">
                  <c:v>1297874890</c:v>
                </c:pt>
                <c:pt idx="65">
                  <c:v>1297874890</c:v>
                </c:pt>
                <c:pt idx="66">
                  <c:v>1372739890</c:v>
                </c:pt>
                <c:pt idx="67">
                  <c:v>1394831240</c:v>
                </c:pt>
                <c:pt idx="68">
                  <c:v>1482724450</c:v>
                </c:pt>
                <c:pt idx="69">
                  <c:v>1482724450</c:v>
                </c:pt>
                <c:pt idx="70">
                  <c:v>1493682490</c:v>
                </c:pt>
                <c:pt idx="71">
                  <c:v>1493706820</c:v>
                </c:pt>
                <c:pt idx="72">
                  <c:v>1493706820</c:v>
                </c:pt>
                <c:pt idx="73">
                  <c:v>1575390880</c:v>
                </c:pt>
                <c:pt idx="74">
                  <c:v>1617922790</c:v>
                </c:pt>
                <c:pt idx="75">
                  <c:v>1617922790</c:v>
                </c:pt>
                <c:pt idx="76">
                  <c:v>1669427850</c:v>
                </c:pt>
                <c:pt idx="77">
                  <c:v>1744745330</c:v>
                </c:pt>
                <c:pt idx="78">
                  <c:v>1744745330</c:v>
                </c:pt>
                <c:pt idx="79">
                  <c:v>1744745330</c:v>
                </c:pt>
                <c:pt idx="80">
                  <c:v>1744745330</c:v>
                </c:pt>
                <c:pt idx="81">
                  <c:v>1744745330</c:v>
                </c:pt>
                <c:pt idx="82">
                  <c:v>1778313890</c:v>
                </c:pt>
                <c:pt idx="83">
                  <c:v>1796644110</c:v>
                </c:pt>
                <c:pt idx="84">
                  <c:v>1796644110</c:v>
                </c:pt>
                <c:pt idx="85">
                  <c:v>1796644110</c:v>
                </c:pt>
                <c:pt idx="86">
                  <c:v>1796644110</c:v>
                </c:pt>
                <c:pt idx="87">
                  <c:v>1796644110</c:v>
                </c:pt>
                <c:pt idx="88">
                  <c:v>1796644110</c:v>
                </c:pt>
                <c:pt idx="89">
                  <c:v>1796644110</c:v>
                </c:pt>
                <c:pt idx="90">
                  <c:v>1811931010</c:v>
                </c:pt>
                <c:pt idx="91">
                  <c:v>1837314160</c:v>
                </c:pt>
                <c:pt idx="92">
                  <c:v>1839813560</c:v>
                </c:pt>
                <c:pt idx="93">
                  <c:v>1909957980</c:v>
                </c:pt>
                <c:pt idx="94">
                  <c:v>1909957980</c:v>
                </c:pt>
                <c:pt idx="95">
                  <c:v>1973066360</c:v>
                </c:pt>
                <c:pt idx="96">
                  <c:v>2017105730</c:v>
                </c:pt>
                <c:pt idx="97">
                  <c:v>2033263340</c:v>
                </c:pt>
                <c:pt idx="98">
                  <c:v>2033263340</c:v>
                </c:pt>
                <c:pt idx="99">
                  <c:v>2047811390</c:v>
                </c:pt>
                <c:pt idx="100">
                  <c:v>2047811390</c:v>
                </c:pt>
                <c:pt idx="101">
                  <c:v>2047811390</c:v>
                </c:pt>
                <c:pt idx="102">
                  <c:v>2114777810</c:v>
                </c:pt>
                <c:pt idx="103">
                  <c:v>2114777810</c:v>
                </c:pt>
                <c:pt idx="104">
                  <c:v>2117228650</c:v>
                </c:pt>
                <c:pt idx="105">
                  <c:v>2132289910</c:v>
                </c:pt>
                <c:pt idx="106">
                  <c:v>2137537610</c:v>
                </c:pt>
                <c:pt idx="107">
                  <c:v>2137537610</c:v>
                </c:pt>
                <c:pt idx="108">
                  <c:v>2137537610</c:v>
                </c:pt>
                <c:pt idx="109">
                  <c:v>2137537610</c:v>
                </c:pt>
                <c:pt idx="110">
                  <c:v>2158788210</c:v>
                </c:pt>
                <c:pt idx="111">
                  <c:v>2205120890</c:v>
                </c:pt>
                <c:pt idx="112">
                  <c:v>2215796770</c:v>
                </c:pt>
                <c:pt idx="113">
                  <c:v>2231127070</c:v>
                </c:pt>
                <c:pt idx="114">
                  <c:v>2346888130</c:v>
                </c:pt>
                <c:pt idx="115">
                  <c:v>2363321680</c:v>
                </c:pt>
                <c:pt idx="116">
                  <c:v>2382317590</c:v>
                </c:pt>
                <c:pt idx="117">
                  <c:v>2406341520</c:v>
                </c:pt>
                <c:pt idx="118">
                  <c:v>2407212020</c:v>
                </c:pt>
                <c:pt idx="119">
                  <c:v>2468061040</c:v>
                </c:pt>
                <c:pt idx="120">
                  <c:v>2499060290</c:v>
                </c:pt>
                <c:pt idx="121">
                  <c:v>2536228800</c:v>
                </c:pt>
                <c:pt idx="122">
                  <c:v>2595586250</c:v>
                </c:pt>
                <c:pt idx="123">
                  <c:v>2603406030</c:v>
                </c:pt>
                <c:pt idx="124">
                  <c:v>2603714220</c:v>
                </c:pt>
                <c:pt idx="125">
                  <c:v>2603714220</c:v>
                </c:pt>
                <c:pt idx="126">
                  <c:v>2610909160</c:v>
                </c:pt>
                <c:pt idx="127">
                  <c:v>2669294740</c:v>
                </c:pt>
                <c:pt idx="128">
                  <c:v>2669294740</c:v>
                </c:pt>
                <c:pt idx="129">
                  <c:v>2669294740</c:v>
                </c:pt>
                <c:pt idx="130">
                  <c:v>2683554940</c:v>
                </c:pt>
                <c:pt idx="131">
                  <c:v>2698252490</c:v>
                </c:pt>
                <c:pt idx="132">
                  <c:v>2698252490</c:v>
                </c:pt>
                <c:pt idx="133">
                  <c:v>2698252490</c:v>
                </c:pt>
                <c:pt idx="134">
                  <c:v>2710784660</c:v>
                </c:pt>
                <c:pt idx="135">
                  <c:v>2710784660</c:v>
                </c:pt>
                <c:pt idx="136">
                  <c:v>2710784660</c:v>
                </c:pt>
                <c:pt idx="137">
                  <c:v>2710784660</c:v>
                </c:pt>
                <c:pt idx="138">
                  <c:v>2710784660</c:v>
                </c:pt>
                <c:pt idx="139">
                  <c:v>2747685610</c:v>
                </c:pt>
                <c:pt idx="140">
                  <c:v>2839095460</c:v>
                </c:pt>
                <c:pt idx="141">
                  <c:v>2839095460</c:v>
                </c:pt>
                <c:pt idx="142">
                  <c:v>2860380010</c:v>
                </c:pt>
                <c:pt idx="143">
                  <c:v>2860380010</c:v>
                </c:pt>
                <c:pt idx="144">
                  <c:v>2889582740</c:v>
                </c:pt>
                <c:pt idx="145">
                  <c:v>2986544500</c:v>
                </c:pt>
                <c:pt idx="146">
                  <c:v>3030396430</c:v>
                </c:pt>
                <c:pt idx="147">
                  <c:v>3106769830</c:v>
                </c:pt>
                <c:pt idx="148">
                  <c:v>3178277080</c:v>
                </c:pt>
                <c:pt idx="149">
                  <c:v>3183051730</c:v>
                </c:pt>
                <c:pt idx="150">
                  <c:v>3183051730</c:v>
                </c:pt>
                <c:pt idx="151">
                  <c:v>3294896730</c:v>
                </c:pt>
                <c:pt idx="152">
                  <c:v>3294896730</c:v>
                </c:pt>
                <c:pt idx="153">
                  <c:v>3296145820</c:v>
                </c:pt>
                <c:pt idx="154">
                  <c:v>3309438880</c:v>
                </c:pt>
                <c:pt idx="155">
                  <c:v>3311816560</c:v>
                </c:pt>
                <c:pt idx="156">
                  <c:v>3311816560</c:v>
                </c:pt>
                <c:pt idx="157">
                  <c:v>3314212900</c:v>
                </c:pt>
                <c:pt idx="158">
                  <c:v>3314212900</c:v>
                </c:pt>
                <c:pt idx="159">
                  <c:v>3347316540</c:v>
                </c:pt>
                <c:pt idx="160">
                  <c:v>3347316540</c:v>
                </c:pt>
                <c:pt idx="161">
                  <c:v>3458053290</c:v>
                </c:pt>
                <c:pt idx="162">
                  <c:v>3499796790</c:v>
                </c:pt>
                <c:pt idx="163">
                  <c:v>3528805390</c:v>
                </c:pt>
                <c:pt idx="164">
                  <c:v>3528805390</c:v>
                </c:pt>
                <c:pt idx="165">
                  <c:v>3528805390</c:v>
                </c:pt>
                <c:pt idx="166">
                  <c:v>3528805390</c:v>
                </c:pt>
                <c:pt idx="167">
                  <c:v>3528805390</c:v>
                </c:pt>
                <c:pt idx="168">
                  <c:v>3543321240</c:v>
                </c:pt>
                <c:pt idx="169">
                  <c:v>3543321240</c:v>
                </c:pt>
                <c:pt idx="170">
                  <c:v>3543321240</c:v>
                </c:pt>
                <c:pt idx="171">
                  <c:v>3550255110</c:v>
                </c:pt>
                <c:pt idx="172">
                  <c:v>3550255110</c:v>
                </c:pt>
                <c:pt idx="173">
                  <c:v>3550255110</c:v>
                </c:pt>
                <c:pt idx="174">
                  <c:v>3618633980</c:v>
                </c:pt>
                <c:pt idx="175">
                  <c:v>3626997950</c:v>
                </c:pt>
                <c:pt idx="176">
                  <c:v>3673247860</c:v>
                </c:pt>
                <c:pt idx="177">
                  <c:v>3673247860</c:v>
                </c:pt>
                <c:pt idx="178">
                  <c:v>3673247860</c:v>
                </c:pt>
                <c:pt idx="179">
                  <c:v>3673247860</c:v>
                </c:pt>
                <c:pt idx="180">
                  <c:v>3673247860</c:v>
                </c:pt>
                <c:pt idx="181">
                  <c:v>3745028620</c:v>
                </c:pt>
                <c:pt idx="182">
                  <c:v>3745028620</c:v>
                </c:pt>
                <c:pt idx="183">
                  <c:v>3745028620</c:v>
                </c:pt>
                <c:pt idx="184">
                  <c:v>3745028620</c:v>
                </c:pt>
                <c:pt idx="185">
                  <c:v>3779028580</c:v>
                </c:pt>
                <c:pt idx="186">
                  <c:v>3779028580</c:v>
                </c:pt>
                <c:pt idx="187">
                  <c:v>3820349870</c:v>
                </c:pt>
                <c:pt idx="188">
                  <c:v>3820349870</c:v>
                </c:pt>
                <c:pt idx="189">
                  <c:v>3847267200</c:v>
                </c:pt>
                <c:pt idx="190">
                  <c:v>3847267200</c:v>
                </c:pt>
                <c:pt idx="191">
                  <c:v>3861582760</c:v>
                </c:pt>
                <c:pt idx="192">
                  <c:v>3873153740</c:v>
                </c:pt>
                <c:pt idx="193">
                  <c:v>3942435380</c:v>
                </c:pt>
                <c:pt idx="194">
                  <c:v>3942435380</c:v>
                </c:pt>
                <c:pt idx="195">
                  <c:v>4009961670</c:v>
                </c:pt>
                <c:pt idx="196">
                  <c:v>4038313980</c:v>
                </c:pt>
                <c:pt idx="197">
                  <c:v>4103155660</c:v>
                </c:pt>
                <c:pt idx="198">
                  <c:v>4103155660</c:v>
                </c:pt>
                <c:pt idx="199">
                  <c:v>4103155660</c:v>
                </c:pt>
                <c:pt idx="200">
                  <c:v>4103155660</c:v>
                </c:pt>
                <c:pt idx="201">
                  <c:v>4121319540</c:v>
                </c:pt>
                <c:pt idx="202">
                  <c:v>4121319540</c:v>
                </c:pt>
                <c:pt idx="203">
                  <c:v>4122547320</c:v>
                </c:pt>
                <c:pt idx="204">
                  <c:v>4122595930</c:v>
                </c:pt>
                <c:pt idx="205">
                  <c:v>4207679380</c:v>
                </c:pt>
                <c:pt idx="206">
                  <c:v>4207679380</c:v>
                </c:pt>
                <c:pt idx="207">
                  <c:v>4286057560</c:v>
                </c:pt>
                <c:pt idx="208">
                  <c:v>4310907160</c:v>
                </c:pt>
                <c:pt idx="209">
                  <c:v>4374999580</c:v>
                </c:pt>
                <c:pt idx="210">
                  <c:v>4397377500</c:v>
                </c:pt>
                <c:pt idx="211">
                  <c:v>4442128950</c:v>
                </c:pt>
                <c:pt idx="212">
                  <c:v>4442128950</c:v>
                </c:pt>
                <c:pt idx="213">
                  <c:v>4467599810</c:v>
                </c:pt>
                <c:pt idx="214">
                  <c:v>4483816180</c:v>
                </c:pt>
                <c:pt idx="215">
                  <c:v>4483816180</c:v>
                </c:pt>
                <c:pt idx="216">
                  <c:v>4531106860</c:v>
                </c:pt>
                <c:pt idx="217">
                  <c:v>4531106860</c:v>
                </c:pt>
                <c:pt idx="218">
                  <c:v>4534708140</c:v>
                </c:pt>
                <c:pt idx="219">
                  <c:v>4591296740</c:v>
                </c:pt>
                <c:pt idx="220">
                  <c:v>4591296740</c:v>
                </c:pt>
                <c:pt idx="221">
                  <c:v>4626916410</c:v>
                </c:pt>
                <c:pt idx="222">
                  <c:v>4631090080</c:v>
                </c:pt>
                <c:pt idx="223">
                  <c:v>4662352360</c:v>
                </c:pt>
                <c:pt idx="224">
                  <c:v>4733650130</c:v>
                </c:pt>
                <c:pt idx="225">
                  <c:v>4733650130</c:v>
                </c:pt>
                <c:pt idx="226">
                  <c:v>4739486910</c:v>
                </c:pt>
                <c:pt idx="227">
                  <c:v>4757937950</c:v>
                </c:pt>
                <c:pt idx="228">
                  <c:v>4757937950</c:v>
                </c:pt>
                <c:pt idx="229">
                  <c:v>4767907970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Sheet1!$AM$1:$AM$230</c:f>
              <c:numCache>
                <c:formatCode>@</c:formatCode>
                <c:ptCount val="230"/>
                <c:pt idx="0">
                  <c:v>193950</c:v>
                </c:pt>
                <c:pt idx="1">
                  <c:v>69888120</c:v>
                </c:pt>
                <c:pt idx="2">
                  <c:v>82128510</c:v>
                </c:pt>
                <c:pt idx="3">
                  <c:v>115358650</c:v>
                </c:pt>
                <c:pt idx="4">
                  <c:v>121286230</c:v>
                </c:pt>
                <c:pt idx="5">
                  <c:v>172764720</c:v>
                </c:pt>
                <c:pt idx="6">
                  <c:v>172764720</c:v>
                </c:pt>
                <c:pt idx="7">
                  <c:v>172764720</c:v>
                </c:pt>
                <c:pt idx="8">
                  <c:v>210817530</c:v>
                </c:pt>
                <c:pt idx="9">
                  <c:v>264618870</c:v>
                </c:pt>
                <c:pt idx="10">
                  <c:v>314733520</c:v>
                </c:pt>
                <c:pt idx="11">
                  <c:v>400002910</c:v>
                </c:pt>
                <c:pt idx="12">
                  <c:v>473100660</c:v>
                </c:pt>
                <c:pt idx="13">
                  <c:v>485267840</c:v>
                </c:pt>
                <c:pt idx="14">
                  <c:v>575383500</c:v>
                </c:pt>
                <c:pt idx="15">
                  <c:v>636598730</c:v>
                </c:pt>
                <c:pt idx="16">
                  <c:v>636598730</c:v>
                </c:pt>
                <c:pt idx="17">
                  <c:v>645100510</c:v>
                </c:pt>
                <c:pt idx="18">
                  <c:v>705408520</c:v>
                </c:pt>
                <c:pt idx="19">
                  <c:v>747713850</c:v>
                </c:pt>
                <c:pt idx="20">
                  <c:v>794149180</c:v>
                </c:pt>
                <c:pt idx="21">
                  <c:v>798820440</c:v>
                </c:pt>
                <c:pt idx="22">
                  <c:v>828355640</c:v>
                </c:pt>
                <c:pt idx="23">
                  <c:v>840134560</c:v>
                </c:pt>
                <c:pt idx="24">
                  <c:v>882109650</c:v>
                </c:pt>
                <c:pt idx="25">
                  <c:v>906451920</c:v>
                </c:pt>
                <c:pt idx="26">
                  <c:v>906451920</c:v>
                </c:pt>
                <c:pt idx="27">
                  <c:v>952783120</c:v>
                </c:pt>
                <c:pt idx="28">
                  <c:v>952783120</c:v>
                </c:pt>
                <c:pt idx="29">
                  <c:v>998705230</c:v>
                </c:pt>
                <c:pt idx="30">
                  <c:v>1042112850</c:v>
                </c:pt>
                <c:pt idx="31">
                  <c:v>1042112850</c:v>
                </c:pt>
                <c:pt idx="32">
                  <c:v>1042112850</c:v>
                </c:pt>
                <c:pt idx="33">
                  <c:v>1045914620</c:v>
                </c:pt>
                <c:pt idx="34">
                  <c:v>1045914620</c:v>
                </c:pt>
                <c:pt idx="35">
                  <c:v>1045914620</c:v>
                </c:pt>
                <c:pt idx="36">
                  <c:v>1054522280</c:v>
                </c:pt>
                <c:pt idx="37">
                  <c:v>1057548280</c:v>
                </c:pt>
                <c:pt idx="38">
                  <c:v>1071700420</c:v>
                </c:pt>
                <c:pt idx="39">
                  <c:v>1099302990</c:v>
                </c:pt>
                <c:pt idx="40">
                  <c:v>1099302990</c:v>
                </c:pt>
                <c:pt idx="41">
                  <c:v>1132994220</c:v>
                </c:pt>
                <c:pt idx="42">
                  <c:v>1170381610</c:v>
                </c:pt>
                <c:pt idx="43">
                  <c:v>1174646560</c:v>
                </c:pt>
                <c:pt idx="44">
                  <c:v>1177012610</c:v>
                </c:pt>
                <c:pt idx="45">
                  <c:v>1262241090</c:v>
                </c:pt>
                <c:pt idx="46">
                  <c:v>1291533550</c:v>
                </c:pt>
                <c:pt idx="47">
                  <c:v>1291533550</c:v>
                </c:pt>
                <c:pt idx="48">
                  <c:v>1291533550</c:v>
                </c:pt>
                <c:pt idx="49">
                  <c:v>1322048860</c:v>
                </c:pt>
                <c:pt idx="50">
                  <c:v>1333161340</c:v>
                </c:pt>
                <c:pt idx="51">
                  <c:v>1385967490</c:v>
                </c:pt>
                <c:pt idx="52">
                  <c:v>1486053170</c:v>
                </c:pt>
                <c:pt idx="53">
                  <c:v>1486053170</c:v>
                </c:pt>
                <c:pt idx="54">
                  <c:v>1520830380</c:v>
                </c:pt>
                <c:pt idx="55">
                  <c:v>1520830380</c:v>
                </c:pt>
                <c:pt idx="56">
                  <c:v>1520830380</c:v>
                </c:pt>
                <c:pt idx="57">
                  <c:v>1582268480</c:v>
                </c:pt>
                <c:pt idx="58">
                  <c:v>1589743080</c:v>
                </c:pt>
                <c:pt idx="59">
                  <c:v>1625195880</c:v>
                </c:pt>
                <c:pt idx="60">
                  <c:v>1686943130</c:v>
                </c:pt>
                <c:pt idx="61">
                  <c:v>1691678890</c:v>
                </c:pt>
                <c:pt idx="62">
                  <c:v>1699658800</c:v>
                </c:pt>
                <c:pt idx="63">
                  <c:v>1699658800</c:v>
                </c:pt>
                <c:pt idx="64">
                  <c:v>1733213710</c:v>
                </c:pt>
                <c:pt idx="65">
                  <c:v>1733213710</c:v>
                </c:pt>
                <c:pt idx="66">
                  <c:v>1851377210</c:v>
                </c:pt>
                <c:pt idx="67">
                  <c:v>1898483970</c:v>
                </c:pt>
                <c:pt idx="68">
                  <c:v>1913878450</c:v>
                </c:pt>
                <c:pt idx="69">
                  <c:v>1920638060</c:v>
                </c:pt>
                <c:pt idx="70">
                  <c:v>1920638060</c:v>
                </c:pt>
                <c:pt idx="71">
                  <c:v>2017038260</c:v>
                </c:pt>
                <c:pt idx="72">
                  <c:v>2017038260</c:v>
                </c:pt>
                <c:pt idx="73">
                  <c:v>2017038260</c:v>
                </c:pt>
                <c:pt idx="74">
                  <c:v>2017038260</c:v>
                </c:pt>
                <c:pt idx="75">
                  <c:v>2031614570</c:v>
                </c:pt>
                <c:pt idx="76">
                  <c:v>2039311570</c:v>
                </c:pt>
                <c:pt idx="77">
                  <c:v>2093291420</c:v>
                </c:pt>
                <c:pt idx="78">
                  <c:v>2157219730</c:v>
                </c:pt>
                <c:pt idx="79">
                  <c:v>2199680300</c:v>
                </c:pt>
                <c:pt idx="80">
                  <c:v>2294148620</c:v>
                </c:pt>
                <c:pt idx="81">
                  <c:v>2294148620</c:v>
                </c:pt>
                <c:pt idx="82">
                  <c:v>2314655700</c:v>
                </c:pt>
                <c:pt idx="83">
                  <c:v>2314655700</c:v>
                </c:pt>
                <c:pt idx="84">
                  <c:v>2314655700</c:v>
                </c:pt>
                <c:pt idx="85">
                  <c:v>2327527990</c:v>
                </c:pt>
                <c:pt idx="86">
                  <c:v>2344941110</c:v>
                </c:pt>
                <c:pt idx="87">
                  <c:v>2354004450</c:v>
                </c:pt>
                <c:pt idx="88">
                  <c:v>2389766390</c:v>
                </c:pt>
                <c:pt idx="89">
                  <c:v>2443174540</c:v>
                </c:pt>
                <c:pt idx="90">
                  <c:v>2443174540</c:v>
                </c:pt>
                <c:pt idx="91">
                  <c:v>2508694560</c:v>
                </c:pt>
                <c:pt idx="92">
                  <c:v>2525805770</c:v>
                </c:pt>
                <c:pt idx="93">
                  <c:v>2525805770</c:v>
                </c:pt>
                <c:pt idx="94">
                  <c:v>2525805770</c:v>
                </c:pt>
                <c:pt idx="95">
                  <c:v>2555454560</c:v>
                </c:pt>
                <c:pt idx="96">
                  <c:v>2571519460</c:v>
                </c:pt>
                <c:pt idx="97">
                  <c:v>2607429680</c:v>
                </c:pt>
                <c:pt idx="98">
                  <c:v>2621627400</c:v>
                </c:pt>
                <c:pt idx="99">
                  <c:v>2645454490</c:v>
                </c:pt>
                <c:pt idx="100">
                  <c:v>2645454490</c:v>
                </c:pt>
                <c:pt idx="101">
                  <c:v>2670867390</c:v>
                </c:pt>
                <c:pt idx="102">
                  <c:v>2676315440</c:v>
                </c:pt>
                <c:pt idx="103">
                  <c:v>2676315440</c:v>
                </c:pt>
                <c:pt idx="104">
                  <c:v>2692414550</c:v>
                </c:pt>
                <c:pt idx="105">
                  <c:v>2697094740</c:v>
                </c:pt>
                <c:pt idx="106">
                  <c:v>2718174000</c:v>
                </c:pt>
                <c:pt idx="107">
                  <c:v>2718174000</c:v>
                </c:pt>
                <c:pt idx="108">
                  <c:v>2797058430</c:v>
                </c:pt>
                <c:pt idx="109">
                  <c:v>2838026900</c:v>
                </c:pt>
                <c:pt idx="110">
                  <c:v>2855184900</c:v>
                </c:pt>
                <c:pt idx="111">
                  <c:v>2855184900</c:v>
                </c:pt>
                <c:pt idx="112">
                  <c:v>2855184900</c:v>
                </c:pt>
                <c:pt idx="113">
                  <c:v>2903915560</c:v>
                </c:pt>
                <c:pt idx="114">
                  <c:v>2914939060</c:v>
                </c:pt>
                <c:pt idx="115">
                  <c:v>2914939060</c:v>
                </c:pt>
                <c:pt idx="116">
                  <c:v>2957455410</c:v>
                </c:pt>
                <c:pt idx="117">
                  <c:v>2957455410</c:v>
                </c:pt>
                <c:pt idx="118">
                  <c:v>3070959060</c:v>
                </c:pt>
                <c:pt idx="119">
                  <c:v>3113102720</c:v>
                </c:pt>
                <c:pt idx="120">
                  <c:v>3129734930</c:v>
                </c:pt>
                <c:pt idx="121">
                  <c:v>3170079150</c:v>
                </c:pt>
                <c:pt idx="122">
                  <c:v>3171995740</c:v>
                </c:pt>
                <c:pt idx="123">
                  <c:v>3196157800</c:v>
                </c:pt>
                <c:pt idx="124">
                  <c:v>3215053830</c:v>
                </c:pt>
                <c:pt idx="125">
                  <c:v>3215053830</c:v>
                </c:pt>
                <c:pt idx="126">
                  <c:v>3234283290</c:v>
                </c:pt>
                <c:pt idx="127">
                  <c:v>3251468810</c:v>
                </c:pt>
                <c:pt idx="128">
                  <c:v>3326102010</c:v>
                </c:pt>
                <c:pt idx="129">
                  <c:v>3382084680</c:v>
                </c:pt>
                <c:pt idx="130">
                  <c:v>3434576210</c:v>
                </c:pt>
                <c:pt idx="131">
                  <c:v>3457218500</c:v>
                </c:pt>
                <c:pt idx="132">
                  <c:v>3457218500</c:v>
                </c:pt>
                <c:pt idx="133">
                  <c:v>3457218500</c:v>
                </c:pt>
                <c:pt idx="134">
                  <c:v>3457218500</c:v>
                </c:pt>
                <c:pt idx="135">
                  <c:v>3504959450</c:v>
                </c:pt>
                <c:pt idx="136">
                  <c:v>3555356260</c:v>
                </c:pt>
                <c:pt idx="137">
                  <c:v>3561373090</c:v>
                </c:pt>
                <c:pt idx="138">
                  <c:v>3601178340</c:v>
                </c:pt>
                <c:pt idx="139">
                  <c:v>3625414250</c:v>
                </c:pt>
                <c:pt idx="140">
                  <c:v>3625414250</c:v>
                </c:pt>
                <c:pt idx="141">
                  <c:v>3696640620</c:v>
                </c:pt>
                <c:pt idx="142">
                  <c:v>3738605770</c:v>
                </c:pt>
                <c:pt idx="143">
                  <c:v>3738605770</c:v>
                </c:pt>
                <c:pt idx="144">
                  <c:v>3759386770</c:v>
                </c:pt>
                <c:pt idx="145">
                  <c:v>3759386770</c:v>
                </c:pt>
                <c:pt idx="146">
                  <c:v>3776950880</c:v>
                </c:pt>
                <c:pt idx="147">
                  <c:v>3797373440</c:v>
                </c:pt>
                <c:pt idx="148">
                  <c:v>3814514400</c:v>
                </c:pt>
                <c:pt idx="149">
                  <c:v>3814514400</c:v>
                </c:pt>
                <c:pt idx="150">
                  <c:v>3814514400</c:v>
                </c:pt>
                <c:pt idx="151">
                  <c:v>3855755370</c:v>
                </c:pt>
                <c:pt idx="152">
                  <c:v>3855755370</c:v>
                </c:pt>
                <c:pt idx="153">
                  <c:v>3865267960</c:v>
                </c:pt>
                <c:pt idx="154">
                  <c:v>3867145820</c:v>
                </c:pt>
                <c:pt idx="155">
                  <c:v>3961998940</c:v>
                </c:pt>
                <c:pt idx="156">
                  <c:v>3961998940</c:v>
                </c:pt>
                <c:pt idx="157">
                  <c:v>4042727500</c:v>
                </c:pt>
                <c:pt idx="158">
                  <c:v>4042727500</c:v>
                </c:pt>
                <c:pt idx="159">
                  <c:v>4067869610</c:v>
                </c:pt>
                <c:pt idx="160">
                  <c:v>4067869610</c:v>
                </c:pt>
                <c:pt idx="161">
                  <c:v>4088446070</c:v>
                </c:pt>
                <c:pt idx="162">
                  <c:v>4091054330</c:v>
                </c:pt>
                <c:pt idx="163">
                  <c:v>4116282720</c:v>
                </c:pt>
                <c:pt idx="164">
                  <c:v>4116282720</c:v>
                </c:pt>
                <c:pt idx="165">
                  <c:v>4173504750</c:v>
                </c:pt>
                <c:pt idx="166">
                  <c:v>4173504750</c:v>
                </c:pt>
                <c:pt idx="167">
                  <c:v>4188212980</c:v>
                </c:pt>
                <c:pt idx="168">
                  <c:v>4188212980</c:v>
                </c:pt>
                <c:pt idx="169">
                  <c:v>4188212980</c:v>
                </c:pt>
                <c:pt idx="170">
                  <c:v>4201585090</c:v>
                </c:pt>
                <c:pt idx="171">
                  <c:v>4237245400</c:v>
                </c:pt>
                <c:pt idx="172">
                  <c:v>4311473710</c:v>
                </c:pt>
                <c:pt idx="173">
                  <c:v>4311473710</c:v>
                </c:pt>
                <c:pt idx="174">
                  <c:v>4365707940</c:v>
                </c:pt>
                <c:pt idx="175">
                  <c:v>4402032190</c:v>
                </c:pt>
                <c:pt idx="176">
                  <c:v>4438448670</c:v>
                </c:pt>
                <c:pt idx="177">
                  <c:v>4442894080</c:v>
                </c:pt>
                <c:pt idx="178">
                  <c:v>4493475560</c:v>
                </c:pt>
                <c:pt idx="179">
                  <c:v>4493475560</c:v>
                </c:pt>
                <c:pt idx="180">
                  <c:v>4509241460</c:v>
                </c:pt>
                <c:pt idx="181">
                  <c:v>4509241460</c:v>
                </c:pt>
                <c:pt idx="182">
                  <c:v>4509241460</c:v>
                </c:pt>
                <c:pt idx="183">
                  <c:v>4509241460</c:v>
                </c:pt>
                <c:pt idx="184">
                  <c:v>4630041690</c:v>
                </c:pt>
                <c:pt idx="185">
                  <c:v>4630041690</c:v>
                </c:pt>
                <c:pt idx="186">
                  <c:v>4660056640</c:v>
                </c:pt>
                <c:pt idx="187">
                  <c:v>4741377720</c:v>
                </c:pt>
                <c:pt idx="188">
                  <c:v>4741377720</c:v>
                </c:pt>
                <c:pt idx="189">
                  <c:v>4745932950</c:v>
                </c:pt>
                <c:pt idx="190">
                  <c:v>4745932950</c:v>
                </c:pt>
                <c:pt idx="191">
                  <c:v>4745932950</c:v>
                </c:pt>
                <c:pt idx="192">
                  <c:v>4777944700</c:v>
                </c:pt>
                <c:pt idx="193">
                  <c:v>4891619410</c:v>
                </c:pt>
                <c:pt idx="194">
                  <c:v>4891619410</c:v>
                </c:pt>
                <c:pt idx="195">
                  <c:v>4936825990</c:v>
                </c:pt>
                <c:pt idx="196">
                  <c:v>4939780170</c:v>
                </c:pt>
                <c:pt idx="197">
                  <c:v>4962684690</c:v>
                </c:pt>
                <c:pt idx="198">
                  <c:v>4962684690</c:v>
                </c:pt>
                <c:pt idx="199">
                  <c:v>4977395630</c:v>
                </c:pt>
                <c:pt idx="200">
                  <c:v>4991022120</c:v>
                </c:pt>
                <c:pt idx="201">
                  <c:v>4993465730</c:v>
                </c:pt>
                <c:pt idx="202">
                  <c:v>5009732940</c:v>
                </c:pt>
                <c:pt idx="203">
                  <c:v>5030964200</c:v>
                </c:pt>
                <c:pt idx="204">
                  <c:v>5047812370</c:v>
                </c:pt>
                <c:pt idx="205">
                  <c:v>5061128220</c:v>
                </c:pt>
                <c:pt idx="206">
                  <c:v>5106143440</c:v>
                </c:pt>
                <c:pt idx="207">
                  <c:v>5138717500</c:v>
                </c:pt>
                <c:pt idx="208">
                  <c:v>5217224080</c:v>
                </c:pt>
                <c:pt idx="209">
                  <c:v>5217224080</c:v>
                </c:pt>
                <c:pt idx="210">
                  <c:v>5231049910</c:v>
                </c:pt>
                <c:pt idx="211">
                  <c:v>5250425690</c:v>
                </c:pt>
                <c:pt idx="212">
                  <c:v>5259621960</c:v>
                </c:pt>
                <c:pt idx="213">
                  <c:v>5271252920</c:v>
                </c:pt>
                <c:pt idx="214">
                  <c:v>5291910520</c:v>
                </c:pt>
                <c:pt idx="215">
                  <c:v>5291910520</c:v>
                </c:pt>
                <c:pt idx="216">
                  <c:v>5312380950</c:v>
                </c:pt>
                <c:pt idx="217">
                  <c:v>5392613130</c:v>
                </c:pt>
                <c:pt idx="218">
                  <c:v>5392613130</c:v>
                </c:pt>
                <c:pt idx="219">
                  <c:v>5392613130</c:v>
                </c:pt>
                <c:pt idx="220">
                  <c:v>5395249380</c:v>
                </c:pt>
                <c:pt idx="221">
                  <c:v>5401301120</c:v>
                </c:pt>
                <c:pt idx="222">
                  <c:v>5423687220</c:v>
                </c:pt>
                <c:pt idx="223">
                  <c:v>5423687220</c:v>
                </c:pt>
                <c:pt idx="224">
                  <c:v>5434924660</c:v>
                </c:pt>
                <c:pt idx="225">
                  <c:v>5484857820</c:v>
                </c:pt>
                <c:pt idx="226">
                  <c:v>5511004050</c:v>
                </c:pt>
                <c:pt idx="227">
                  <c:v>5519746820</c:v>
                </c:pt>
                <c:pt idx="228">
                  <c:v>5610939490</c:v>
                </c:pt>
                <c:pt idx="229">
                  <c:v>5673642040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Sheet1!$AN$1:$AN$230</c:f>
              <c:numCache>
                <c:formatCode>@</c:formatCode>
                <c:ptCount val="230"/>
                <c:pt idx="0">
                  <c:v>468750</c:v>
                </c:pt>
                <c:pt idx="1">
                  <c:v>40076350</c:v>
                </c:pt>
                <c:pt idx="2">
                  <c:v>82663850</c:v>
                </c:pt>
                <c:pt idx="3">
                  <c:v>82663850</c:v>
                </c:pt>
                <c:pt idx="4">
                  <c:v>94516400</c:v>
                </c:pt>
                <c:pt idx="5">
                  <c:v>94516400</c:v>
                </c:pt>
                <c:pt idx="6">
                  <c:v>104232050</c:v>
                </c:pt>
                <c:pt idx="7">
                  <c:v>115775190</c:v>
                </c:pt>
                <c:pt idx="8">
                  <c:v>132395440</c:v>
                </c:pt>
                <c:pt idx="9">
                  <c:v>132395440</c:v>
                </c:pt>
                <c:pt idx="10">
                  <c:v>132395440</c:v>
                </c:pt>
                <c:pt idx="11">
                  <c:v>153040600</c:v>
                </c:pt>
                <c:pt idx="12">
                  <c:v>153040600</c:v>
                </c:pt>
                <c:pt idx="13">
                  <c:v>235477370</c:v>
                </c:pt>
                <c:pt idx="14">
                  <c:v>315596020</c:v>
                </c:pt>
                <c:pt idx="15">
                  <c:v>315596020</c:v>
                </c:pt>
                <c:pt idx="16">
                  <c:v>385657350</c:v>
                </c:pt>
                <c:pt idx="17">
                  <c:v>441483810</c:v>
                </c:pt>
                <c:pt idx="18">
                  <c:v>522844590</c:v>
                </c:pt>
                <c:pt idx="19">
                  <c:v>522844590</c:v>
                </c:pt>
                <c:pt idx="20">
                  <c:v>525521270</c:v>
                </c:pt>
                <c:pt idx="21">
                  <c:v>530035590</c:v>
                </c:pt>
                <c:pt idx="22">
                  <c:v>631051010</c:v>
                </c:pt>
                <c:pt idx="23">
                  <c:v>631051010</c:v>
                </c:pt>
                <c:pt idx="24">
                  <c:v>641313390</c:v>
                </c:pt>
                <c:pt idx="25">
                  <c:v>641313390</c:v>
                </c:pt>
                <c:pt idx="26">
                  <c:v>710977540</c:v>
                </c:pt>
                <c:pt idx="27">
                  <c:v>722637770</c:v>
                </c:pt>
                <c:pt idx="28">
                  <c:v>782253840</c:v>
                </c:pt>
                <c:pt idx="29">
                  <c:v>782253840</c:v>
                </c:pt>
                <c:pt idx="30">
                  <c:v>806489000</c:v>
                </c:pt>
                <c:pt idx="31">
                  <c:v>815549360</c:v>
                </c:pt>
                <c:pt idx="32">
                  <c:v>815549360</c:v>
                </c:pt>
                <c:pt idx="33">
                  <c:v>825422010</c:v>
                </c:pt>
                <c:pt idx="34">
                  <c:v>847170690</c:v>
                </c:pt>
                <c:pt idx="35">
                  <c:v>860164750</c:v>
                </c:pt>
                <c:pt idx="36">
                  <c:v>957000070</c:v>
                </c:pt>
                <c:pt idx="37">
                  <c:v>957000070</c:v>
                </c:pt>
                <c:pt idx="38">
                  <c:v>1009042620</c:v>
                </c:pt>
                <c:pt idx="39">
                  <c:v>1014192880</c:v>
                </c:pt>
                <c:pt idx="40">
                  <c:v>1022117480</c:v>
                </c:pt>
                <c:pt idx="41">
                  <c:v>1036725030</c:v>
                </c:pt>
                <c:pt idx="42">
                  <c:v>1057295540</c:v>
                </c:pt>
                <c:pt idx="43">
                  <c:v>1099999060</c:v>
                </c:pt>
                <c:pt idx="44">
                  <c:v>1114307610</c:v>
                </c:pt>
                <c:pt idx="45">
                  <c:v>1124245650</c:v>
                </c:pt>
                <c:pt idx="46">
                  <c:v>1124335700</c:v>
                </c:pt>
                <c:pt idx="47">
                  <c:v>1158119430</c:v>
                </c:pt>
                <c:pt idx="48">
                  <c:v>1200598600</c:v>
                </c:pt>
                <c:pt idx="49">
                  <c:v>1200598600</c:v>
                </c:pt>
                <c:pt idx="50">
                  <c:v>1200598600</c:v>
                </c:pt>
                <c:pt idx="51">
                  <c:v>1200598600</c:v>
                </c:pt>
                <c:pt idx="52">
                  <c:v>1255446720</c:v>
                </c:pt>
                <c:pt idx="53">
                  <c:v>1352199950</c:v>
                </c:pt>
                <c:pt idx="54">
                  <c:v>1352199950</c:v>
                </c:pt>
                <c:pt idx="55">
                  <c:v>1397140530</c:v>
                </c:pt>
                <c:pt idx="56">
                  <c:v>1484301850</c:v>
                </c:pt>
                <c:pt idx="57">
                  <c:v>1503164410</c:v>
                </c:pt>
                <c:pt idx="58">
                  <c:v>1513819990</c:v>
                </c:pt>
                <c:pt idx="59">
                  <c:v>1531038040</c:v>
                </c:pt>
                <c:pt idx="60">
                  <c:v>1549184070</c:v>
                </c:pt>
                <c:pt idx="61">
                  <c:v>1549184070</c:v>
                </c:pt>
                <c:pt idx="62">
                  <c:v>1555860910</c:v>
                </c:pt>
                <c:pt idx="63">
                  <c:v>1555860910</c:v>
                </c:pt>
                <c:pt idx="64">
                  <c:v>1555860910</c:v>
                </c:pt>
                <c:pt idx="65">
                  <c:v>1576742860</c:v>
                </c:pt>
                <c:pt idx="66">
                  <c:v>1651590010</c:v>
                </c:pt>
                <c:pt idx="67">
                  <c:v>1671778480</c:v>
                </c:pt>
                <c:pt idx="68">
                  <c:v>1696019120</c:v>
                </c:pt>
                <c:pt idx="69">
                  <c:v>1711123520</c:v>
                </c:pt>
                <c:pt idx="70">
                  <c:v>1711123520</c:v>
                </c:pt>
                <c:pt idx="71">
                  <c:v>1802920140</c:v>
                </c:pt>
                <c:pt idx="72">
                  <c:v>1865869620</c:v>
                </c:pt>
                <c:pt idx="73">
                  <c:v>1865869620</c:v>
                </c:pt>
                <c:pt idx="74">
                  <c:v>1882823830</c:v>
                </c:pt>
                <c:pt idx="75">
                  <c:v>1882823830</c:v>
                </c:pt>
                <c:pt idx="76">
                  <c:v>1888862440</c:v>
                </c:pt>
                <c:pt idx="77">
                  <c:v>1905718470</c:v>
                </c:pt>
                <c:pt idx="78">
                  <c:v>1943857620</c:v>
                </c:pt>
                <c:pt idx="79">
                  <c:v>1943857620</c:v>
                </c:pt>
                <c:pt idx="80">
                  <c:v>1966844710</c:v>
                </c:pt>
                <c:pt idx="81">
                  <c:v>1986133460</c:v>
                </c:pt>
                <c:pt idx="82">
                  <c:v>1988417160</c:v>
                </c:pt>
                <c:pt idx="83">
                  <c:v>2020177040</c:v>
                </c:pt>
                <c:pt idx="84">
                  <c:v>2021966170</c:v>
                </c:pt>
                <c:pt idx="85">
                  <c:v>2021966170</c:v>
                </c:pt>
                <c:pt idx="86">
                  <c:v>2026574750</c:v>
                </c:pt>
                <c:pt idx="87">
                  <c:v>2026574750</c:v>
                </c:pt>
                <c:pt idx="88">
                  <c:v>2026574750</c:v>
                </c:pt>
                <c:pt idx="89">
                  <c:v>2067675610</c:v>
                </c:pt>
                <c:pt idx="90">
                  <c:v>2070418970</c:v>
                </c:pt>
                <c:pt idx="91">
                  <c:v>2070418970</c:v>
                </c:pt>
                <c:pt idx="92">
                  <c:v>2080220150</c:v>
                </c:pt>
                <c:pt idx="93">
                  <c:v>2187092910</c:v>
                </c:pt>
                <c:pt idx="94">
                  <c:v>2187092910</c:v>
                </c:pt>
                <c:pt idx="95">
                  <c:v>2187092910</c:v>
                </c:pt>
                <c:pt idx="96">
                  <c:v>2207989470</c:v>
                </c:pt>
                <c:pt idx="97">
                  <c:v>2228529490</c:v>
                </c:pt>
                <c:pt idx="98">
                  <c:v>2265777520</c:v>
                </c:pt>
                <c:pt idx="99">
                  <c:v>2316678080</c:v>
                </c:pt>
                <c:pt idx="100">
                  <c:v>2417425730</c:v>
                </c:pt>
                <c:pt idx="101">
                  <c:v>2417425730</c:v>
                </c:pt>
                <c:pt idx="102">
                  <c:v>2456879360</c:v>
                </c:pt>
                <c:pt idx="103">
                  <c:v>2456879360</c:v>
                </c:pt>
                <c:pt idx="104">
                  <c:v>2456879360</c:v>
                </c:pt>
                <c:pt idx="105">
                  <c:v>2478856910</c:v>
                </c:pt>
                <c:pt idx="106">
                  <c:v>2575945120</c:v>
                </c:pt>
                <c:pt idx="107">
                  <c:v>2593139630</c:v>
                </c:pt>
                <c:pt idx="108">
                  <c:v>2593139630</c:v>
                </c:pt>
                <c:pt idx="109">
                  <c:v>2654818710</c:v>
                </c:pt>
                <c:pt idx="110">
                  <c:v>2654818710</c:v>
                </c:pt>
                <c:pt idx="111">
                  <c:v>2654818710</c:v>
                </c:pt>
                <c:pt idx="112">
                  <c:v>2654818710</c:v>
                </c:pt>
                <c:pt idx="113">
                  <c:v>2662596780</c:v>
                </c:pt>
                <c:pt idx="114">
                  <c:v>2732038320</c:v>
                </c:pt>
                <c:pt idx="115">
                  <c:v>2732038320</c:v>
                </c:pt>
                <c:pt idx="116">
                  <c:v>2732038320</c:v>
                </c:pt>
                <c:pt idx="117">
                  <c:v>2775592200</c:v>
                </c:pt>
                <c:pt idx="118">
                  <c:v>2801606030</c:v>
                </c:pt>
                <c:pt idx="119">
                  <c:v>2803660210</c:v>
                </c:pt>
                <c:pt idx="120">
                  <c:v>2803660210</c:v>
                </c:pt>
                <c:pt idx="121">
                  <c:v>2826579610</c:v>
                </c:pt>
                <c:pt idx="122">
                  <c:v>2871885860</c:v>
                </c:pt>
                <c:pt idx="123">
                  <c:v>2871885860</c:v>
                </c:pt>
                <c:pt idx="124">
                  <c:v>2885502470</c:v>
                </c:pt>
                <c:pt idx="125">
                  <c:v>2895343070</c:v>
                </c:pt>
                <c:pt idx="126">
                  <c:v>2940216700</c:v>
                </c:pt>
                <c:pt idx="127">
                  <c:v>2962352890</c:v>
                </c:pt>
                <c:pt idx="128">
                  <c:v>2962352890</c:v>
                </c:pt>
                <c:pt idx="129">
                  <c:v>2964883100</c:v>
                </c:pt>
                <c:pt idx="130">
                  <c:v>2972952800</c:v>
                </c:pt>
                <c:pt idx="131">
                  <c:v>2976827260</c:v>
                </c:pt>
                <c:pt idx="132">
                  <c:v>3014511420</c:v>
                </c:pt>
                <c:pt idx="133">
                  <c:v>3014511420</c:v>
                </c:pt>
                <c:pt idx="134">
                  <c:v>3067831320</c:v>
                </c:pt>
                <c:pt idx="135">
                  <c:v>3067831320</c:v>
                </c:pt>
                <c:pt idx="136">
                  <c:v>3067831320</c:v>
                </c:pt>
                <c:pt idx="137">
                  <c:v>3073005650</c:v>
                </c:pt>
                <c:pt idx="138">
                  <c:v>3130699040</c:v>
                </c:pt>
                <c:pt idx="139">
                  <c:v>3130699040</c:v>
                </c:pt>
                <c:pt idx="140">
                  <c:v>3152040920</c:v>
                </c:pt>
                <c:pt idx="141">
                  <c:v>3152040920</c:v>
                </c:pt>
                <c:pt idx="142">
                  <c:v>3152040920</c:v>
                </c:pt>
                <c:pt idx="143">
                  <c:v>3203349820</c:v>
                </c:pt>
                <c:pt idx="144">
                  <c:v>3203349820</c:v>
                </c:pt>
                <c:pt idx="145">
                  <c:v>3225784800</c:v>
                </c:pt>
                <c:pt idx="146">
                  <c:v>3225784800</c:v>
                </c:pt>
                <c:pt idx="147">
                  <c:v>3225784800</c:v>
                </c:pt>
                <c:pt idx="148">
                  <c:v>3235716410</c:v>
                </c:pt>
                <c:pt idx="149">
                  <c:v>3250546350</c:v>
                </c:pt>
                <c:pt idx="150">
                  <c:v>3271256960</c:v>
                </c:pt>
                <c:pt idx="151">
                  <c:v>3319618220</c:v>
                </c:pt>
                <c:pt idx="152">
                  <c:v>3320623130</c:v>
                </c:pt>
                <c:pt idx="153">
                  <c:v>3337448710</c:v>
                </c:pt>
                <c:pt idx="154">
                  <c:v>3337448710</c:v>
                </c:pt>
                <c:pt idx="155">
                  <c:v>3348906310</c:v>
                </c:pt>
                <c:pt idx="156">
                  <c:v>3369183770</c:v>
                </c:pt>
                <c:pt idx="157">
                  <c:v>3369183770</c:v>
                </c:pt>
                <c:pt idx="158">
                  <c:v>3369183770</c:v>
                </c:pt>
                <c:pt idx="159">
                  <c:v>3379996570</c:v>
                </c:pt>
                <c:pt idx="160">
                  <c:v>3411729670</c:v>
                </c:pt>
                <c:pt idx="161">
                  <c:v>3425565170</c:v>
                </c:pt>
                <c:pt idx="162">
                  <c:v>3477330560</c:v>
                </c:pt>
                <c:pt idx="163">
                  <c:v>3478348860</c:v>
                </c:pt>
                <c:pt idx="164">
                  <c:v>3478348860</c:v>
                </c:pt>
                <c:pt idx="165">
                  <c:v>3480822970</c:v>
                </c:pt>
                <c:pt idx="166">
                  <c:v>3502780170</c:v>
                </c:pt>
                <c:pt idx="167">
                  <c:v>3515107260</c:v>
                </c:pt>
                <c:pt idx="168">
                  <c:v>3515107260</c:v>
                </c:pt>
                <c:pt idx="169">
                  <c:v>3568313090</c:v>
                </c:pt>
                <c:pt idx="170">
                  <c:v>3622119910</c:v>
                </c:pt>
                <c:pt idx="171">
                  <c:v>3622119910</c:v>
                </c:pt>
                <c:pt idx="172">
                  <c:v>3622119910</c:v>
                </c:pt>
                <c:pt idx="173">
                  <c:v>3622119910</c:v>
                </c:pt>
                <c:pt idx="174">
                  <c:v>3676068310</c:v>
                </c:pt>
                <c:pt idx="175">
                  <c:v>3676068310</c:v>
                </c:pt>
                <c:pt idx="176">
                  <c:v>3676068310</c:v>
                </c:pt>
                <c:pt idx="177">
                  <c:v>3692516530</c:v>
                </c:pt>
                <c:pt idx="178">
                  <c:v>3714755150</c:v>
                </c:pt>
                <c:pt idx="179">
                  <c:v>3748033630</c:v>
                </c:pt>
                <c:pt idx="180">
                  <c:v>3748033630</c:v>
                </c:pt>
                <c:pt idx="181">
                  <c:v>3768202760</c:v>
                </c:pt>
                <c:pt idx="182">
                  <c:v>3792609060</c:v>
                </c:pt>
                <c:pt idx="183">
                  <c:v>3792609060</c:v>
                </c:pt>
                <c:pt idx="184">
                  <c:v>3792609060</c:v>
                </c:pt>
                <c:pt idx="185">
                  <c:v>3857233560</c:v>
                </c:pt>
                <c:pt idx="186">
                  <c:v>3924356170</c:v>
                </c:pt>
                <c:pt idx="187">
                  <c:v>3936567230</c:v>
                </c:pt>
                <c:pt idx="188">
                  <c:v>4051941510</c:v>
                </c:pt>
                <c:pt idx="189">
                  <c:v>4114046040</c:v>
                </c:pt>
                <c:pt idx="190">
                  <c:v>4114046040</c:v>
                </c:pt>
                <c:pt idx="191">
                  <c:v>4114046040</c:v>
                </c:pt>
                <c:pt idx="192">
                  <c:v>4114046040</c:v>
                </c:pt>
                <c:pt idx="193">
                  <c:v>4114046040</c:v>
                </c:pt>
                <c:pt idx="194">
                  <c:v>4114046040</c:v>
                </c:pt>
                <c:pt idx="195">
                  <c:v>4158524720</c:v>
                </c:pt>
                <c:pt idx="196">
                  <c:v>4178021470</c:v>
                </c:pt>
                <c:pt idx="197">
                  <c:v>4193398840</c:v>
                </c:pt>
                <c:pt idx="198">
                  <c:v>4201733270</c:v>
                </c:pt>
                <c:pt idx="199">
                  <c:v>4216878160</c:v>
                </c:pt>
                <c:pt idx="200">
                  <c:v>4216878160</c:v>
                </c:pt>
                <c:pt idx="201">
                  <c:v>4265254770</c:v>
                </c:pt>
                <c:pt idx="202">
                  <c:v>4265254770</c:v>
                </c:pt>
                <c:pt idx="203">
                  <c:v>4265254770</c:v>
                </c:pt>
                <c:pt idx="204">
                  <c:v>4265254770</c:v>
                </c:pt>
                <c:pt idx="205">
                  <c:v>4296305610</c:v>
                </c:pt>
                <c:pt idx="206">
                  <c:v>4321313840</c:v>
                </c:pt>
                <c:pt idx="207">
                  <c:v>4360486800</c:v>
                </c:pt>
                <c:pt idx="208">
                  <c:v>4360486800</c:v>
                </c:pt>
                <c:pt idx="209">
                  <c:v>4388348210</c:v>
                </c:pt>
                <c:pt idx="210">
                  <c:v>4458884820</c:v>
                </c:pt>
                <c:pt idx="211">
                  <c:v>4493144840</c:v>
                </c:pt>
                <c:pt idx="212">
                  <c:v>4539013940</c:v>
                </c:pt>
                <c:pt idx="213">
                  <c:v>4539013940</c:v>
                </c:pt>
                <c:pt idx="214">
                  <c:v>4539593610</c:v>
                </c:pt>
                <c:pt idx="215">
                  <c:v>4539593610</c:v>
                </c:pt>
                <c:pt idx="216">
                  <c:v>4560092990</c:v>
                </c:pt>
                <c:pt idx="217">
                  <c:v>4560092990</c:v>
                </c:pt>
                <c:pt idx="218">
                  <c:v>4650520560</c:v>
                </c:pt>
                <c:pt idx="219">
                  <c:v>4650520560</c:v>
                </c:pt>
                <c:pt idx="220">
                  <c:v>4712723280</c:v>
                </c:pt>
                <c:pt idx="221">
                  <c:v>4717953870</c:v>
                </c:pt>
                <c:pt idx="222">
                  <c:v>4733244220</c:v>
                </c:pt>
                <c:pt idx="223">
                  <c:v>4738257890</c:v>
                </c:pt>
                <c:pt idx="224">
                  <c:v>4738257890</c:v>
                </c:pt>
                <c:pt idx="225">
                  <c:v>4738257890</c:v>
                </c:pt>
                <c:pt idx="226">
                  <c:v>4785409270</c:v>
                </c:pt>
                <c:pt idx="227">
                  <c:v>4803222080</c:v>
                </c:pt>
                <c:pt idx="228">
                  <c:v>4857888710</c:v>
                </c:pt>
                <c:pt idx="229">
                  <c:v>4864688700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Sheet1!$AO$1:$AO$230</c:f>
              <c:numCache>
                <c:formatCode>@</c:formatCode>
                <c:ptCount val="230"/>
                <c:pt idx="0">
                  <c:v>330180</c:v>
                </c:pt>
                <c:pt idx="1">
                  <c:v>15508220</c:v>
                </c:pt>
                <c:pt idx="2">
                  <c:v>102800450</c:v>
                </c:pt>
                <c:pt idx="3">
                  <c:v>150656950</c:v>
                </c:pt>
                <c:pt idx="4">
                  <c:v>219476420</c:v>
                </c:pt>
                <c:pt idx="5">
                  <c:v>234127110</c:v>
                </c:pt>
                <c:pt idx="6">
                  <c:v>234127110</c:v>
                </c:pt>
                <c:pt idx="7">
                  <c:v>275134260</c:v>
                </c:pt>
                <c:pt idx="8">
                  <c:v>307263580</c:v>
                </c:pt>
                <c:pt idx="9">
                  <c:v>366497090</c:v>
                </c:pt>
                <c:pt idx="10">
                  <c:v>401054900</c:v>
                </c:pt>
                <c:pt idx="11">
                  <c:v>418415480</c:v>
                </c:pt>
                <c:pt idx="12">
                  <c:v>418415480</c:v>
                </c:pt>
                <c:pt idx="13">
                  <c:v>533566620</c:v>
                </c:pt>
                <c:pt idx="14">
                  <c:v>626026700</c:v>
                </c:pt>
                <c:pt idx="15">
                  <c:v>652395590</c:v>
                </c:pt>
                <c:pt idx="16">
                  <c:v>672948990</c:v>
                </c:pt>
                <c:pt idx="17">
                  <c:v>695477160</c:v>
                </c:pt>
                <c:pt idx="18">
                  <c:v>705593710</c:v>
                </c:pt>
                <c:pt idx="19">
                  <c:v>705593710</c:v>
                </c:pt>
                <c:pt idx="20">
                  <c:v>717190940</c:v>
                </c:pt>
                <c:pt idx="21">
                  <c:v>731005140</c:v>
                </c:pt>
                <c:pt idx="22">
                  <c:v>731005140</c:v>
                </c:pt>
                <c:pt idx="23">
                  <c:v>746378320</c:v>
                </c:pt>
                <c:pt idx="24">
                  <c:v>765203900</c:v>
                </c:pt>
                <c:pt idx="25">
                  <c:v>793119660</c:v>
                </c:pt>
                <c:pt idx="26">
                  <c:v>810352840</c:v>
                </c:pt>
                <c:pt idx="27">
                  <c:v>810352840</c:v>
                </c:pt>
                <c:pt idx="28">
                  <c:v>845838090</c:v>
                </c:pt>
                <c:pt idx="29">
                  <c:v>845838090</c:v>
                </c:pt>
                <c:pt idx="30">
                  <c:v>864051050</c:v>
                </c:pt>
                <c:pt idx="31">
                  <c:v>909020630</c:v>
                </c:pt>
                <c:pt idx="32">
                  <c:v>910717270</c:v>
                </c:pt>
                <c:pt idx="33">
                  <c:v>994521390</c:v>
                </c:pt>
                <c:pt idx="34">
                  <c:v>999385290</c:v>
                </c:pt>
                <c:pt idx="35">
                  <c:v>1017894760</c:v>
                </c:pt>
                <c:pt idx="36">
                  <c:v>1017894760</c:v>
                </c:pt>
                <c:pt idx="37">
                  <c:v>1025064940</c:v>
                </c:pt>
                <c:pt idx="38">
                  <c:v>1078979870</c:v>
                </c:pt>
                <c:pt idx="39">
                  <c:v>1090193510</c:v>
                </c:pt>
                <c:pt idx="40">
                  <c:v>1090193510</c:v>
                </c:pt>
                <c:pt idx="41">
                  <c:v>1115843900</c:v>
                </c:pt>
                <c:pt idx="42">
                  <c:v>1115843900</c:v>
                </c:pt>
                <c:pt idx="43">
                  <c:v>1127587110</c:v>
                </c:pt>
                <c:pt idx="44">
                  <c:v>1175996460</c:v>
                </c:pt>
                <c:pt idx="45">
                  <c:v>1213964010</c:v>
                </c:pt>
                <c:pt idx="46">
                  <c:v>1238025180</c:v>
                </c:pt>
                <c:pt idx="47">
                  <c:v>1238025180</c:v>
                </c:pt>
                <c:pt idx="48">
                  <c:v>1244402960</c:v>
                </c:pt>
                <c:pt idx="49">
                  <c:v>1295960560</c:v>
                </c:pt>
                <c:pt idx="50">
                  <c:v>1295960560</c:v>
                </c:pt>
                <c:pt idx="51">
                  <c:v>1295960560</c:v>
                </c:pt>
                <c:pt idx="52">
                  <c:v>1299799040</c:v>
                </c:pt>
                <c:pt idx="53">
                  <c:v>1299799040</c:v>
                </c:pt>
                <c:pt idx="54">
                  <c:v>1299799040</c:v>
                </c:pt>
                <c:pt idx="55">
                  <c:v>1321270070</c:v>
                </c:pt>
                <c:pt idx="56">
                  <c:v>1340991920</c:v>
                </c:pt>
                <c:pt idx="57">
                  <c:v>1340991920</c:v>
                </c:pt>
                <c:pt idx="58">
                  <c:v>1340991920</c:v>
                </c:pt>
                <c:pt idx="59">
                  <c:v>1340991920</c:v>
                </c:pt>
                <c:pt idx="60">
                  <c:v>1401761830</c:v>
                </c:pt>
                <c:pt idx="61">
                  <c:v>1459809470</c:v>
                </c:pt>
                <c:pt idx="62">
                  <c:v>1522863080</c:v>
                </c:pt>
                <c:pt idx="63">
                  <c:v>1560395510</c:v>
                </c:pt>
                <c:pt idx="64">
                  <c:v>1585027440</c:v>
                </c:pt>
                <c:pt idx="65">
                  <c:v>1585027440</c:v>
                </c:pt>
                <c:pt idx="66">
                  <c:v>1585027440</c:v>
                </c:pt>
                <c:pt idx="67">
                  <c:v>1589940490</c:v>
                </c:pt>
                <c:pt idx="68">
                  <c:v>1601995140</c:v>
                </c:pt>
                <c:pt idx="69">
                  <c:v>1631311670</c:v>
                </c:pt>
                <c:pt idx="70">
                  <c:v>1631311670</c:v>
                </c:pt>
                <c:pt idx="71">
                  <c:v>1631311670</c:v>
                </c:pt>
                <c:pt idx="72">
                  <c:v>1631311670</c:v>
                </c:pt>
                <c:pt idx="73">
                  <c:v>1633336320</c:v>
                </c:pt>
                <c:pt idx="74">
                  <c:v>1633336320</c:v>
                </c:pt>
                <c:pt idx="75">
                  <c:v>1633336320</c:v>
                </c:pt>
                <c:pt idx="76">
                  <c:v>1633336320</c:v>
                </c:pt>
                <c:pt idx="77">
                  <c:v>1717906550</c:v>
                </c:pt>
                <c:pt idx="78">
                  <c:v>1717906550</c:v>
                </c:pt>
                <c:pt idx="79">
                  <c:v>1717906550</c:v>
                </c:pt>
                <c:pt idx="80">
                  <c:v>1717906550</c:v>
                </c:pt>
                <c:pt idx="81">
                  <c:v>1801937530</c:v>
                </c:pt>
                <c:pt idx="82">
                  <c:v>1801937530</c:v>
                </c:pt>
                <c:pt idx="83">
                  <c:v>1801937530</c:v>
                </c:pt>
                <c:pt idx="84">
                  <c:v>1812284650</c:v>
                </c:pt>
                <c:pt idx="85">
                  <c:v>1863220710</c:v>
                </c:pt>
                <c:pt idx="86">
                  <c:v>1901132210</c:v>
                </c:pt>
                <c:pt idx="87">
                  <c:v>1901132210</c:v>
                </c:pt>
                <c:pt idx="88">
                  <c:v>1920335640</c:v>
                </c:pt>
                <c:pt idx="89">
                  <c:v>1931053170</c:v>
                </c:pt>
                <c:pt idx="90">
                  <c:v>1949521040</c:v>
                </c:pt>
                <c:pt idx="91">
                  <c:v>2015267170</c:v>
                </c:pt>
                <c:pt idx="92">
                  <c:v>2027312370</c:v>
                </c:pt>
                <c:pt idx="93">
                  <c:v>2044391120</c:v>
                </c:pt>
                <c:pt idx="94">
                  <c:v>2108273790</c:v>
                </c:pt>
                <c:pt idx="95">
                  <c:v>2129115790</c:v>
                </c:pt>
                <c:pt idx="96">
                  <c:v>2179136990</c:v>
                </c:pt>
                <c:pt idx="97">
                  <c:v>2179136990</c:v>
                </c:pt>
                <c:pt idx="98">
                  <c:v>2179136990</c:v>
                </c:pt>
                <c:pt idx="99">
                  <c:v>2182680940</c:v>
                </c:pt>
                <c:pt idx="100">
                  <c:v>2191587610</c:v>
                </c:pt>
                <c:pt idx="101">
                  <c:v>2191587610</c:v>
                </c:pt>
                <c:pt idx="102">
                  <c:v>2306530500</c:v>
                </c:pt>
                <c:pt idx="103">
                  <c:v>2306530500</c:v>
                </c:pt>
                <c:pt idx="104">
                  <c:v>2318658250</c:v>
                </c:pt>
                <c:pt idx="105">
                  <c:v>2326692510</c:v>
                </c:pt>
                <c:pt idx="106">
                  <c:v>2326692510</c:v>
                </c:pt>
                <c:pt idx="107">
                  <c:v>2350160080</c:v>
                </c:pt>
                <c:pt idx="108">
                  <c:v>2397403160</c:v>
                </c:pt>
                <c:pt idx="109">
                  <c:v>2412708920</c:v>
                </c:pt>
                <c:pt idx="110">
                  <c:v>2431702870</c:v>
                </c:pt>
                <c:pt idx="111">
                  <c:v>2459111580</c:v>
                </c:pt>
                <c:pt idx="112">
                  <c:v>2522531140</c:v>
                </c:pt>
                <c:pt idx="113">
                  <c:v>2578487780</c:v>
                </c:pt>
                <c:pt idx="114">
                  <c:v>2578487780</c:v>
                </c:pt>
                <c:pt idx="115">
                  <c:v>2665083830</c:v>
                </c:pt>
                <c:pt idx="116">
                  <c:v>2669241130</c:v>
                </c:pt>
                <c:pt idx="117">
                  <c:v>2669241130</c:v>
                </c:pt>
                <c:pt idx="118">
                  <c:v>2669241130</c:v>
                </c:pt>
                <c:pt idx="119">
                  <c:v>2669241130</c:v>
                </c:pt>
                <c:pt idx="120">
                  <c:v>2693407390</c:v>
                </c:pt>
                <c:pt idx="121">
                  <c:v>2764119060</c:v>
                </c:pt>
                <c:pt idx="122">
                  <c:v>2781785400</c:v>
                </c:pt>
                <c:pt idx="123">
                  <c:v>2781785400</c:v>
                </c:pt>
                <c:pt idx="124">
                  <c:v>2820389430</c:v>
                </c:pt>
                <c:pt idx="125">
                  <c:v>2820389430</c:v>
                </c:pt>
                <c:pt idx="126">
                  <c:v>2879639770</c:v>
                </c:pt>
                <c:pt idx="127">
                  <c:v>2879639770</c:v>
                </c:pt>
                <c:pt idx="128">
                  <c:v>2882578270</c:v>
                </c:pt>
                <c:pt idx="129">
                  <c:v>2901950060</c:v>
                </c:pt>
                <c:pt idx="130">
                  <c:v>2933317010</c:v>
                </c:pt>
                <c:pt idx="131">
                  <c:v>2937624880</c:v>
                </c:pt>
                <c:pt idx="132">
                  <c:v>2988864140</c:v>
                </c:pt>
                <c:pt idx="133">
                  <c:v>3035839510</c:v>
                </c:pt>
                <c:pt idx="134">
                  <c:v>3072367820</c:v>
                </c:pt>
                <c:pt idx="135">
                  <c:v>3072367820</c:v>
                </c:pt>
                <c:pt idx="136">
                  <c:v>3083074730</c:v>
                </c:pt>
                <c:pt idx="137">
                  <c:v>3121413690</c:v>
                </c:pt>
                <c:pt idx="138">
                  <c:v>3121413690</c:v>
                </c:pt>
                <c:pt idx="139">
                  <c:v>3168817960</c:v>
                </c:pt>
                <c:pt idx="140">
                  <c:v>3190208130</c:v>
                </c:pt>
                <c:pt idx="141">
                  <c:v>3197653730</c:v>
                </c:pt>
                <c:pt idx="142">
                  <c:v>3252189190</c:v>
                </c:pt>
                <c:pt idx="143">
                  <c:v>3252189190</c:v>
                </c:pt>
                <c:pt idx="144">
                  <c:v>3269418600</c:v>
                </c:pt>
                <c:pt idx="145">
                  <c:v>3317000160</c:v>
                </c:pt>
                <c:pt idx="146">
                  <c:v>3317000160</c:v>
                </c:pt>
                <c:pt idx="147">
                  <c:v>3321404400</c:v>
                </c:pt>
                <c:pt idx="148">
                  <c:v>3321404400</c:v>
                </c:pt>
                <c:pt idx="149">
                  <c:v>3321404400</c:v>
                </c:pt>
                <c:pt idx="150">
                  <c:v>3332202320</c:v>
                </c:pt>
                <c:pt idx="151">
                  <c:v>3378470080</c:v>
                </c:pt>
                <c:pt idx="152">
                  <c:v>3399901210</c:v>
                </c:pt>
                <c:pt idx="153">
                  <c:v>3409715300</c:v>
                </c:pt>
                <c:pt idx="154">
                  <c:v>3433653960</c:v>
                </c:pt>
                <c:pt idx="155">
                  <c:v>3440308490</c:v>
                </c:pt>
                <c:pt idx="156">
                  <c:v>3479162160</c:v>
                </c:pt>
                <c:pt idx="157">
                  <c:v>3511771230</c:v>
                </c:pt>
                <c:pt idx="158">
                  <c:v>3529137500</c:v>
                </c:pt>
                <c:pt idx="159">
                  <c:v>3645549370</c:v>
                </c:pt>
                <c:pt idx="160">
                  <c:v>3647102670</c:v>
                </c:pt>
                <c:pt idx="161">
                  <c:v>3647102670</c:v>
                </c:pt>
                <c:pt idx="162">
                  <c:v>3663164860</c:v>
                </c:pt>
                <c:pt idx="163">
                  <c:v>3694718440</c:v>
                </c:pt>
                <c:pt idx="164">
                  <c:v>3694718440</c:v>
                </c:pt>
                <c:pt idx="165">
                  <c:v>3714158390</c:v>
                </c:pt>
                <c:pt idx="166">
                  <c:v>3714158390</c:v>
                </c:pt>
                <c:pt idx="167">
                  <c:v>3714158390</c:v>
                </c:pt>
                <c:pt idx="168">
                  <c:v>3714158390</c:v>
                </c:pt>
                <c:pt idx="169">
                  <c:v>3767463420</c:v>
                </c:pt>
                <c:pt idx="170">
                  <c:v>3771460810</c:v>
                </c:pt>
                <c:pt idx="171">
                  <c:v>3771460810</c:v>
                </c:pt>
                <c:pt idx="172">
                  <c:v>3771460810</c:v>
                </c:pt>
                <c:pt idx="173">
                  <c:v>3771460810</c:v>
                </c:pt>
                <c:pt idx="174">
                  <c:v>3771460810</c:v>
                </c:pt>
                <c:pt idx="175">
                  <c:v>3771460810</c:v>
                </c:pt>
                <c:pt idx="176">
                  <c:v>3772224740</c:v>
                </c:pt>
                <c:pt idx="177">
                  <c:v>3837560560</c:v>
                </c:pt>
                <c:pt idx="178">
                  <c:v>3883834270</c:v>
                </c:pt>
                <c:pt idx="179">
                  <c:v>3924240970</c:v>
                </c:pt>
                <c:pt idx="180">
                  <c:v>3949765930</c:v>
                </c:pt>
                <c:pt idx="181">
                  <c:v>3949765930</c:v>
                </c:pt>
                <c:pt idx="182">
                  <c:v>3975097230</c:v>
                </c:pt>
                <c:pt idx="183">
                  <c:v>3987816300</c:v>
                </c:pt>
                <c:pt idx="184">
                  <c:v>3987816300</c:v>
                </c:pt>
                <c:pt idx="185">
                  <c:v>4054301280</c:v>
                </c:pt>
                <c:pt idx="186">
                  <c:v>4054301280</c:v>
                </c:pt>
                <c:pt idx="187">
                  <c:v>4060175310</c:v>
                </c:pt>
                <c:pt idx="188">
                  <c:v>4068437590</c:v>
                </c:pt>
                <c:pt idx="189">
                  <c:v>4068437590</c:v>
                </c:pt>
                <c:pt idx="190">
                  <c:v>4101210040</c:v>
                </c:pt>
                <c:pt idx="191">
                  <c:v>4101210040</c:v>
                </c:pt>
                <c:pt idx="192">
                  <c:v>4162111600</c:v>
                </c:pt>
                <c:pt idx="193">
                  <c:v>4190234820</c:v>
                </c:pt>
                <c:pt idx="194">
                  <c:v>4190234820</c:v>
                </c:pt>
                <c:pt idx="195">
                  <c:v>4193101650</c:v>
                </c:pt>
                <c:pt idx="196">
                  <c:v>4193101650</c:v>
                </c:pt>
                <c:pt idx="197">
                  <c:v>4216335200</c:v>
                </c:pt>
                <c:pt idx="198">
                  <c:v>4231657530</c:v>
                </c:pt>
                <c:pt idx="199">
                  <c:v>4231657530</c:v>
                </c:pt>
                <c:pt idx="200">
                  <c:v>4231657530</c:v>
                </c:pt>
                <c:pt idx="201">
                  <c:v>4247032990</c:v>
                </c:pt>
                <c:pt idx="202">
                  <c:v>4247032990</c:v>
                </c:pt>
                <c:pt idx="203">
                  <c:v>4340692330</c:v>
                </c:pt>
                <c:pt idx="204">
                  <c:v>4375238980</c:v>
                </c:pt>
                <c:pt idx="205">
                  <c:v>4426518880</c:v>
                </c:pt>
                <c:pt idx="206">
                  <c:v>4453672200</c:v>
                </c:pt>
                <c:pt idx="207">
                  <c:v>4484441350</c:v>
                </c:pt>
                <c:pt idx="208">
                  <c:v>4484441350</c:v>
                </c:pt>
                <c:pt idx="209">
                  <c:v>4528207010</c:v>
                </c:pt>
                <c:pt idx="210">
                  <c:v>4528207010</c:v>
                </c:pt>
                <c:pt idx="211">
                  <c:v>4528207010</c:v>
                </c:pt>
                <c:pt idx="212">
                  <c:v>4530949150</c:v>
                </c:pt>
                <c:pt idx="213">
                  <c:v>4543691600</c:v>
                </c:pt>
                <c:pt idx="214">
                  <c:v>4605697960</c:v>
                </c:pt>
                <c:pt idx="215">
                  <c:v>4605697960</c:v>
                </c:pt>
                <c:pt idx="216">
                  <c:v>4641287880</c:v>
                </c:pt>
                <c:pt idx="217">
                  <c:v>4641287880</c:v>
                </c:pt>
                <c:pt idx="218">
                  <c:v>4687248190</c:v>
                </c:pt>
                <c:pt idx="219">
                  <c:v>4692649110</c:v>
                </c:pt>
                <c:pt idx="220">
                  <c:v>4692649110</c:v>
                </c:pt>
                <c:pt idx="221">
                  <c:v>4732600610</c:v>
                </c:pt>
                <c:pt idx="222">
                  <c:v>4755438940</c:v>
                </c:pt>
                <c:pt idx="223">
                  <c:v>4761823690</c:v>
                </c:pt>
                <c:pt idx="224">
                  <c:v>4761823690</c:v>
                </c:pt>
                <c:pt idx="225">
                  <c:v>4821149690</c:v>
                </c:pt>
                <c:pt idx="226">
                  <c:v>4842482650</c:v>
                </c:pt>
                <c:pt idx="227">
                  <c:v>4853832190</c:v>
                </c:pt>
                <c:pt idx="228">
                  <c:v>4853832190</c:v>
                </c:pt>
                <c:pt idx="229">
                  <c:v>4919365120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Sheet1!$AP$1:$AP$230</c:f>
              <c:numCache>
                <c:formatCode>@</c:formatCode>
                <c:ptCount val="230"/>
                <c:pt idx="0">
                  <c:v>1805850</c:v>
                </c:pt>
                <c:pt idx="1">
                  <c:v>51158860</c:v>
                </c:pt>
                <c:pt idx="2">
                  <c:v>51158860</c:v>
                </c:pt>
                <c:pt idx="3">
                  <c:v>101701930</c:v>
                </c:pt>
                <c:pt idx="4">
                  <c:v>101701930</c:v>
                </c:pt>
                <c:pt idx="5">
                  <c:v>152745300</c:v>
                </c:pt>
                <c:pt idx="6">
                  <c:v>158399440</c:v>
                </c:pt>
                <c:pt idx="7">
                  <c:v>178297360</c:v>
                </c:pt>
                <c:pt idx="8">
                  <c:v>261635610</c:v>
                </c:pt>
                <c:pt idx="9">
                  <c:v>281886560</c:v>
                </c:pt>
                <c:pt idx="10">
                  <c:v>333095060</c:v>
                </c:pt>
                <c:pt idx="11">
                  <c:v>333095060</c:v>
                </c:pt>
                <c:pt idx="12">
                  <c:v>333095060</c:v>
                </c:pt>
                <c:pt idx="13">
                  <c:v>379692530</c:v>
                </c:pt>
                <c:pt idx="14">
                  <c:v>407511330</c:v>
                </c:pt>
                <c:pt idx="15">
                  <c:v>467502490</c:v>
                </c:pt>
                <c:pt idx="16">
                  <c:v>513964850</c:v>
                </c:pt>
                <c:pt idx="17">
                  <c:v>526876080</c:v>
                </c:pt>
                <c:pt idx="18">
                  <c:v>564696350</c:v>
                </c:pt>
                <c:pt idx="19">
                  <c:v>570713870</c:v>
                </c:pt>
                <c:pt idx="20">
                  <c:v>570713870</c:v>
                </c:pt>
                <c:pt idx="21">
                  <c:v>634079870</c:v>
                </c:pt>
                <c:pt idx="22">
                  <c:v>634079870</c:v>
                </c:pt>
                <c:pt idx="23">
                  <c:v>634079870</c:v>
                </c:pt>
                <c:pt idx="24">
                  <c:v>663170820</c:v>
                </c:pt>
                <c:pt idx="25">
                  <c:v>678310920</c:v>
                </c:pt>
                <c:pt idx="26">
                  <c:v>678310920</c:v>
                </c:pt>
                <c:pt idx="27">
                  <c:v>678722290</c:v>
                </c:pt>
                <c:pt idx="28">
                  <c:v>710627200</c:v>
                </c:pt>
                <c:pt idx="29">
                  <c:v>710627200</c:v>
                </c:pt>
                <c:pt idx="30">
                  <c:v>757081860</c:v>
                </c:pt>
                <c:pt idx="31">
                  <c:v>757081860</c:v>
                </c:pt>
                <c:pt idx="32">
                  <c:v>826168080</c:v>
                </c:pt>
                <c:pt idx="33">
                  <c:v>826168080</c:v>
                </c:pt>
                <c:pt idx="34">
                  <c:v>836749830</c:v>
                </c:pt>
                <c:pt idx="35">
                  <c:v>871229480</c:v>
                </c:pt>
                <c:pt idx="36">
                  <c:v>894641540</c:v>
                </c:pt>
                <c:pt idx="37">
                  <c:v>918192210</c:v>
                </c:pt>
                <c:pt idx="38">
                  <c:v>959218690</c:v>
                </c:pt>
                <c:pt idx="39">
                  <c:v>1053856110</c:v>
                </c:pt>
                <c:pt idx="40">
                  <c:v>1097625210</c:v>
                </c:pt>
                <c:pt idx="41">
                  <c:v>1114929790</c:v>
                </c:pt>
                <c:pt idx="42">
                  <c:v>1159814580</c:v>
                </c:pt>
                <c:pt idx="43">
                  <c:v>1265638610</c:v>
                </c:pt>
                <c:pt idx="44">
                  <c:v>1357561200</c:v>
                </c:pt>
                <c:pt idx="45">
                  <c:v>1366030250</c:v>
                </c:pt>
                <c:pt idx="46">
                  <c:v>1367229770</c:v>
                </c:pt>
                <c:pt idx="47">
                  <c:v>1381710400</c:v>
                </c:pt>
                <c:pt idx="48">
                  <c:v>1381710400</c:v>
                </c:pt>
                <c:pt idx="49">
                  <c:v>1395777750</c:v>
                </c:pt>
                <c:pt idx="50">
                  <c:v>1428228340</c:v>
                </c:pt>
                <c:pt idx="51">
                  <c:v>1461871490</c:v>
                </c:pt>
                <c:pt idx="52">
                  <c:v>1531613260</c:v>
                </c:pt>
                <c:pt idx="53">
                  <c:v>1531613260</c:v>
                </c:pt>
                <c:pt idx="54">
                  <c:v>1531613260</c:v>
                </c:pt>
                <c:pt idx="55">
                  <c:v>1531613260</c:v>
                </c:pt>
                <c:pt idx="56">
                  <c:v>1541357440</c:v>
                </c:pt>
                <c:pt idx="57">
                  <c:v>1545935250</c:v>
                </c:pt>
                <c:pt idx="58">
                  <c:v>1571827900</c:v>
                </c:pt>
                <c:pt idx="59">
                  <c:v>1590937610</c:v>
                </c:pt>
                <c:pt idx="60">
                  <c:v>1592702890</c:v>
                </c:pt>
                <c:pt idx="61">
                  <c:v>1592702890</c:v>
                </c:pt>
                <c:pt idx="62">
                  <c:v>1592702890</c:v>
                </c:pt>
                <c:pt idx="63">
                  <c:v>1592702890</c:v>
                </c:pt>
                <c:pt idx="64">
                  <c:v>1644775190</c:v>
                </c:pt>
                <c:pt idx="65">
                  <c:v>1672583310</c:v>
                </c:pt>
                <c:pt idx="66">
                  <c:v>1734253470</c:v>
                </c:pt>
                <c:pt idx="67">
                  <c:v>1759607080</c:v>
                </c:pt>
                <c:pt idx="68">
                  <c:v>1840205470</c:v>
                </c:pt>
                <c:pt idx="69">
                  <c:v>1849107410</c:v>
                </c:pt>
                <c:pt idx="70">
                  <c:v>1849107410</c:v>
                </c:pt>
                <c:pt idx="71">
                  <c:v>1883301710</c:v>
                </c:pt>
                <c:pt idx="72">
                  <c:v>1883301710</c:v>
                </c:pt>
                <c:pt idx="73">
                  <c:v>1895088600</c:v>
                </c:pt>
                <c:pt idx="74">
                  <c:v>1895088600</c:v>
                </c:pt>
                <c:pt idx="75">
                  <c:v>1930908560</c:v>
                </c:pt>
                <c:pt idx="76">
                  <c:v>1946512310</c:v>
                </c:pt>
                <c:pt idx="77">
                  <c:v>1971921490</c:v>
                </c:pt>
                <c:pt idx="78">
                  <c:v>2019949330</c:v>
                </c:pt>
                <c:pt idx="79">
                  <c:v>2063495780</c:v>
                </c:pt>
                <c:pt idx="80">
                  <c:v>2093269730</c:v>
                </c:pt>
                <c:pt idx="81">
                  <c:v>2093269730</c:v>
                </c:pt>
                <c:pt idx="82">
                  <c:v>2093269730</c:v>
                </c:pt>
                <c:pt idx="83">
                  <c:v>2141045900</c:v>
                </c:pt>
                <c:pt idx="84">
                  <c:v>2215467600</c:v>
                </c:pt>
                <c:pt idx="85">
                  <c:v>2332262520</c:v>
                </c:pt>
                <c:pt idx="86">
                  <c:v>2362764380</c:v>
                </c:pt>
                <c:pt idx="87">
                  <c:v>2394502420</c:v>
                </c:pt>
                <c:pt idx="88">
                  <c:v>2428084100</c:v>
                </c:pt>
                <c:pt idx="89">
                  <c:v>2474458430</c:v>
                </c:pt>
                <c:pt idx="90">
                  <c:v>2474458430</c:v>
                </c:pt>
                <c:pt idx="91">
                  <c:v>2474458430</c:v>
                </c:pt>
                <c:pt idx="92">
                  <c:v>2474458430</c:v>
                </c:pt>
                <c:pt idx="93">
                  <c:v>2545261110</c:v>
                </c:pt>
                <c:pt idx="94">
                  <c:v>2545261110</c:v>
                </c:pt>
                <c:pt idx="95">
                  <c:v>2604328010</c:v>
                </c:pt>
                <c:pt idx="96">
                  <c:v>2615219590</c:v>
                </c:pt>
                <c:pt idx="97">
                  <c:v>2615219590</c:v>
                </c:pt>
                <c:pt idx="98">
                  <c:v>2637181730</c:v>
                </c:pt>
                <c:pt idx="99">
                  <c:v>2637181730</c:v>
                </c:pt>
                <c:pt idx="100">
                  <c:v>2673573930</c:v>
                </c:pt>
                <c:pt idx="101">
                  <c:v>2743393050</c:v>
                </c:pt>
                <c:pt idx="102">
                  <c:v>2793870660</c:v>
                </c:pt>
                <c:pt idx="103">
                  <c:v>2812521450</c:v>
                </c:pt>
                <c:pt idx="104">
                  <c:v>2868553680</c:v>
                </c:pt>
                <c:pt idx="105">
                  <c:v>2868553680</c:v>
                </c:pt>
                <c:pt idx="106">
                  <c:v>2978323500</c:v>
                </c:pt>
                <c:pt idx="107">
                  <c:v>2978323500</c:v>
                </c:pt>
                <c:pt idx="108">
                  <c:v>2989977460</c:v>
                </c:pt>
                <c:pt idx="109">
                  <c:v>3016913590</c:v>
                </c:pt>
                <c:pt idx="110">
                  <c:v>3016913590</c:v>
                </c:pt>
                <c:pt idx="111">
                  <c:v>3024433840</c:v>
                </c:pt>
                <c:pt idx="112">
                  <c:v>3026471880</c:v>
                </c:pt>
                <c:pt idx="113">
                  <c:v>3026471880</c:v>
                </c:pt>
                <c:pt idx="114">
                  <c:v>3026471880</c:v>
                </c:pt>
                <c:pt idx="115">
                  <c:v>3048121160</c:v>
                </c:pt>
                <c:pt idx="116">
                  <c:v>3066252310</c:v>
                </c:pt>
                <c:pt idx="117">
                  <c:v>3066252310</c:v>
                </c:pt>
                <c:pt idx="118">
                  <c:v>3177889040</c:v>
                </c:pt>
                <c:pt idx="119">
                  <c:v>3177889040</c:v>
                </c:pt>
                <c:pt idx="120">
                  <c:v>3198383950</c:v>
                </c:pt>
                <c:pt idx="121">
                  <c:v>3285607760</c:v>
                </c:pt>
                <c:pt idx="122">
                  <c:v>3304707800</c:v>
                </c:pt>
                <c:pt idx="123">
                  <c:v>3345576600</c:v>
                </c:pt>
                <c:pt idx="124">
                  <c:v>3355415710</c:v>
                </c:pt>
                <c:pt idx="125">
                  <c:v>3355415710</c:v>
                </c:pt>
                <c:pt idx="126">
                  <c:v>3381202480</c:v>
                </c:pt>
                <c:pt idx="127">
                  <c:v>3387022950</c:v>
                </c:pt>
                <c:pt idx="128">
                  <c:v>3454798400</c:v>
                </c:pt>
                <c:pt idx="129">
                  <c:v>3484720630</c:v>
                </c:pt>
                <c:pt idx="130">
                  <c:v>3498045880</c:v>
                </c:pt>
                <c:pt idx="131">
                  <c:v>3542246860</c:v>
                </c:pt>
                <c:pt idx="132">
                  <c:v>3542246860</c:v>
                </c:pt>
                <c:pt idx="133">
                  <c:v>3598078750</c:v>
                </c:pt>
                <c:pt idx="134">
                  <c:v>3598078750</c:v>
                </c:pt>
                <c:pt idx="135">
                  <c:v>3641162820</c:v>
                </c:pt>
                <c:pt idx="136">
                  <c:v>3648551890</c:v>
                </c:pt>
                <c:pt idx="137">
                  <c:v>3648551890</c:v>
                </c:pt>
                <c:pt idx="138">
                  <c:v>3656661690</c:v>
                </c:pt>
                <c:pt idx="139">
                  <c:v>3702536250</c:v>
                </c:pt>
                <c:pt idx="140">
                  <c:v>3716627130</c:v>
                </c:pt>
                <c:pt idx="141">
                  <c:v>3781953490</c:v>
                </c:pt>
                <c:pt idx="142">
                  <c:v>3890544410</c:v>
                </c:pt>
                <c:pt idx="143">
                  <c:v>3890544410</c:v>
                </c:pt>
                <c:pt idx="144">
                  <c:v>3936273670</c:v>
                </c:pt>
                <c:pt idx="145">
                  <c:v>3961126240</c:v>
                </c:pt>
                <c:pt idx="146">
                  <c:v>3978848040</c:v>
                </c:pt>
                <c:pt idx="147">
                  <c:v>3978848040</c:v>
                </c:pt>
                <c:pt idx="148">
                  <c:v>3978848040</c:v>
                </c:pt>
                <c:pt idx="149">
                  <c:v>4030072420</c:v>
                </c:pt>
                <c:pt idx="150">
                  <c:v>4128640770</c:v>
                </c:pt>
                <c:pt idx="151">
                  <c:v>4194748110</c:v>
                </c:pt>
                <c:pt idx="152">
                  <c:v>4260637040</c:v>
                </c:pt>
                <c:pt idx="153">
                  <c:v>4260637040</c:v>
                </c:pt>
                <c:pt idx="154">
                  <c:v>4277625730</c:v>
                </c:pt>
                <c:pt idx="155">
                  <c:v>4285347330</c:v>
                </c:pt>
                <c:pt idx="156">
                  <c:v>4285347330</c:v>
                </c:pt>
                <c:pt idx="157">
                  <c:v>4323089510</c:v>
                </c:pt>
                <c:pt idx="158">
                  <c:v>4323089510</c:v>
                </c:pt>
                <c:pt idx="159">
                  <c:v>4323089510</c:v>
                </c:pt>
                <c:pt idx="160">
                  <c:v>4346005240</c:v>
                </c:pt>
                <c:pt idx="161">
                  <c:v>4381693610</c:v>
                </c:pt>
                <c:pt idx="162">
                  <c:v>4416972090</c:v>
                </c:pt>
                <c:pt idx="163">
                  <c:v>4416972090</c:v>
                </c:pt>
                <c:pt idx="164">
                  <c:v>4435420090</c:v>
                </c:pt>
                <c:pt idx="165">
                  <c:v>4483700820</c:v>
                </c:pt>
                <c:pt idx="166">
                  <c:v>4506122620</c:v>
                </c:pt>
                <c:pt idx="167">
                  <c:v>4514887700</c:v>
                </c:pt>
                <c:pt idx="168">
                  <c:v>4515438370</c:v>
                </c:pt>
                <c:pt idx="169">
                  <c:v>4537557720</c:v>
                </c:pt>
                <c:pt idx="170">
                  <c:v>4537557720</c:v>
                </c:pt>
                <c:pt idx="171">
                  <c:v>4597651040</c:v>
                </c:pt>
                <c:pt idx="172">
                  <c:v>4635838540</c:v>
                </c:pt>
                <c:pt idx="173">
                  <c:v>4635838540</c:v>
                </c:pt>
                <c:pt idx="174">
                  <c:v>4660474190</c:v>
                </c:pt>
                <c:pt idx="175">
                  <c:v>4703079790</c:v>
                </c:pt>
                <c:pt idx="176">
                  <c:v>4711705040</c:v>
                </c:pt>
                <c:pt idx="177">
                  <c:v>4739943340</c:v>
                </c:pt>
                <c:pt idx="178">
                  <c:v>4817194680</c:v>
                </c:pt>
                <c:pt idx="179">
                  <c:v>4819847560</c:v>
                </c:pt>
                <c:pt idx="180">
                  <c:v>4819847560</c:v>
                </c:pt>
                <c:pt idx="181">
                  <c:v>4874936670</c:v>
                </c:pt>
                <c:pt idx="182">
                  <c:v>4874936670</c:v>
                </c:pt>
                <c:pt idx="183">
                  <c:v>4874936670</c:v>
                </c:pt>
                <c:pt idx="184">
                  <c:v>4979589230</c:v>
                </c:pt>
                <c:pt idx="185">
                  <c:v>4979589230</c:v>
                </c:pt>
                <c:pt idx="186">
                  <c:v>5041845500</c:v>
                </c:pt>
                <c:pt idx="187">
                  <c:v>5110501070</c:v>
                </c:pt>
                <c:pt idx="188">
                  <c:v>5110501070</c:v>
                </c:pt>
                <c:pt idx="189">
                  <c:v>5122134000</c:v>
                </c:pt>
                <c:pt idx="190">
                  <c:v>5129232780</c:v>
                </c:pt>
                <c:pt idx="191">
                  <c:v>5154617370</c:v>
                </c:pt>
                <c:pt idx="192">
                  <c:v>5198067180</c:v>
                </c:pt>
                <c:pt idx="193">
                  <c:v>5219891720</c:v>
                </c:pt>
                <c:pt idx="194">
                  <c:v>5221997650</c:v>
                </c:pt>
                <c:pt idx="195">
                  <c:v>5229053830</c:v>
                </c:pt>
                <c:pt idx="196">
                  <c:v>5267753740</c:v>
                </c:pt>
                <c:pt idx="197">
                  <c:v>5268067470</c:v>
                </c:pt>
                <c:pt idx="198">
                  <c:v>5341027350</c:v>
                </c:pt>
                <c:pt idx="199">
                  <c:v>5413871200</c:v>
                </c:pt>
                <c:pt idx="200">
                  <c:v>5502956230</c:v>
                </c:pt>
                <c:pt idx="201">
                  <c:v>5523324430</c:v>
                </c:pt>
                <c:pt idx="202">
                  <c:v>5539917950</c:v>
                </c:pt>
                <c:pt idx="203">
                  <c:v>5539917950</c:v>
                </c:pt>
                <c:pt idx="204">
                  <c:v>5584635380</c:v>
                </c:pt>
                <c:pt idx="205">
                  <c:v>5590494000</c:v>
                </c:pt>
                <c:pt idx="206">
                  <c:v>5615386200</c:v>
                </c:pt>
                <c:pt idx="207">
                  <c:v>5721887070</c:v>
                </c:pt>
                <c:pt idx="208">
                  <c:v>5741515200</c:v>
                </c:pt>
                <c:pt idx="209">
                  <c:v>5741515200</c:v>
                </c:pt>
                <c:pt idx="210">
                  <c:v>5759139350</c:v>
                </c:pt>
                <c:pt idx="211">
                  <c:v>5769508790</c:v>
                </c:pt>
                <c:pt idx="212">
                  <c:v>5814182820</c:v>
                </c:pt>
                <c:pt idx="213">
                  <c:v>5836624970</c:v>
                </c:pt>
                <c:pt idx="214">
                  <c:v>5911576240</c:v>
                </c:pt>
                <c:pt idx="215">
                  <c:v>5914733950</c:v>
                </c:pt>
                <c:pt idx="216">
                  <c:v>5914733950</c:v>
                </c:pt>
                <c:pt idx="217">
                  <c:v>5914733950</c:v>
                </c:pt>
                <c:pt idx="218">
                  <c:v>5914733950</c:v>
                </c:pt>
                <c:pt idx="219">
                  <c:v>5925710850</c:v>
                </c:pt>
                <c:pt idx="220">
                  <c:v>5930745830</c:v>
                </c:pt>
                <c:pt idx="221">
                  <c:v>5987079780</c:v>
                </c:pt>
                <c:pt idx="222">
                  <c:v>6008436480</c:v>
                </c:pt>
                <c:pt idx="223">
                  <c:v>6008436480</c:v>
                </c:pt>
                <c:pt idx="224">
                  <c:v>6044232690</c:v>
                </c:pt>
                <c:pt idx="225">
                  <c:v>6044232690</c:v>
                </c:pt>
                <c:pt idx="226">
                  <c:v>6140387440</c:v>
                </c:pt>
                <c:pt idx="227">
                  <c:v>6239238440</c:v>
                </c:pt>
                <c:pt idx="228">
                  <c:v>6239238440</c:v>
                </c:pt>
                <c:pt idx="229">
                  <c:v>6250729510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Sheet1!$AQ$1:$AQ$230</c:f>
              <c:numCache>
                <c:formatCode>@</c:formatCode>
                <c:ptCount val="230"/>
                <c:pt idx="0">
                  <c:v>313250</c:v>
                </c:pt>
                <c:pt idx="1">
                  <c:v>313250</c:v>
                </c:pt>
                <c:pt idx="2">
                  <c:v>97218220</c:v>
                </c:pt>
                <c:pt idx="3">
                  <c:v>129000410</c:v>
                </c:pt>
                <c:pt idx="4">
                  <c:v>164981020</c:v>
                </c:pt>
                <c:pt idx="5">
                  <c:v>164981020</c:v>
                </c:pt>
                <c:pt idx="6">
                  <c:v>200781910</c:v>
                </c:pt>
                <c:pt idx="7">
                  <c:v>243717490</c:v>
                </c:pt>
                <c:pt idx="8">
                  <c:v>243717490</c:v>
                </c:pt>
                <c:pt idx="9">
                  <c:v>243717490</c:v>
                </c:pt>
                <c:pt idx="10">
                  <c:v>243717490</c:v>
                </c:pt>
                <c:pt idx="11">
                  <c:v>342192860</c:v>
                </c:pt>
                <c:pt idx="12">
                  <c:v>364484770</c:v>
                </c:pt>
                <c:pt idx="13">
                  <c:v>364484770</c:v>
                </c:pt>
                <c:pt idx="14">
                  <c:v>391139750</c:v>
                </c:pt>
                <c:pt idx="15">
                  <c:v>391139750</c:v>
                </c:pt>
                <c:pt idx="16">
                  <c:v>401262990</c:v>
                </c:pt>
                <c:pt idx="17">
                  <c:v>459157200</c:v>
                </c:pt>
                <c:pt idx="18">
                  <c:v>487704920</c:v>
                </c:pt>
                <c:pt idx="19">
                  <c:v>540139710</c:v>
                </c:pt>
                <c:pt idx="20">
                  <c:v>648611630</c:v>
                </c:pt>
                <c:pt idx="21">
                  <c:v>648611630</c:v>
                </c:pt>
                <c:pt idx="22">
                  <c:v>684104590</c:v>
                </c:pt>
                <c:pt idx="23">
                  <c:v>729867530</c:v>
                </c:pt>
                <c:pt idx="24">
                  <c:v>729867530</c:v>
                </c:pt>
                <c:pt idx="25">
                  <c:v>729867530</c:v>
                </c:pt>
                <c:pt idx="26">
                  <c:v>729867530</c:v>
                </c:pt>
                <c:pt idx="27">
                  <c:v>753407990</c:v>
                </c:pt>
                <c:pt idx="28">
                  <c:v>753407990</c:v>
                </c:pt>
                <c:pt idx="29">
                  <c:v>770782230</c:v>
                </c:pt>
                <c:pt idx="30">
                  <c:v>770782230</c:v>
                </c:pt>
                <c:pt idx="31">
                  <c:v>770782230</c:v>
                </c:pt>
                <c:pt idx="32">
                  <c:v>770782230</c:v>
                </c:pt>
                <c:pt idx="33">
                  <c:v>810446090</c:v>
                </c:pt>
                <c:pt idx="34">
                  <c:v>912279680</c:v>
                </c:pt>
                <c:pt idx="35">
                  <c:v>915379850</c:v>
                </c:pt>
                <c:pt idx="36">
                  <c:v>957819540</c:v>
                </c:pt>
                <c:pt idx="37">
                  <c:v>972545350</c:v>
                </c:pt>
                <c:pt idx="38">
                  <c:v>987928670</c:v>
                </c:pt>
                <c:pt idx="39">
                  <c:v>1004286360</c:v>
                </c:pt>
                <c:pt idx="40">
                  <c:v>1004286360</c:v>
                </c:pt>
                <c:pt idx="41">
                  <c:v>1018911020</c:v>
                </c:pt>
                <c:pt idx="42">
                  <c:v>1072156550</c:v>
                </c:pt>
                <c:pt idx="43">
                  <c:v>1072156550</c:v>
                </c:pt>
                <c:pt idx="44">
                  <c:v>1142423160</c:v>
                </c:pt>
                <c:pt idx="45">
                  <c:v>1227967750</c:v>
                </c:pt>
                <c:pt idx="46">
                  <c:v>1227967750</c:v>
                </c:pt>
                <c:pt idx="47">
                  <c:v>1227967750</c:v>
                </c:pt>
                <c:pt idx="48">
                  <c:v>1268214750</c:v>
                </c:pt>
                <c:pt idx="49">
                  <c:v>1268214750</c:v>
                </c:pt>
                <c:pt idx="50">
                  <c:v>1364959060</c:v>
                </c:pt>
                <c:pt idx="51">
                  <c:v>1403262320</c:v>
                </c:pt>
                <c:pt idx="52">
                  <c:v>1447160850</c:v>
                </c:pt>
                <c:pt idx="53">
                  <c:v>1479773100</c:v>
                </c:pt>
                <c:pt idx="54">
                  <c:v>1486046270</c:v>
                </c:pt>
                <c:pt idx="55">
                  <c:v>1545242110</c:v>
                </c:pt>
                <c:pt idx="56">
                  <c:v>1545242110</c:v>
                </c:pt>
                <c:pt idx="57">
                  <c:v>1567815710</c:v>
                </c:pt>
                <c:pt idx="58">
                  <c:v>1579102980</c:v>
                </c:pt>
                <c:pt idx="59">
                  <c:v>1584531690</c:v>
                </c:pt>
                <c:pt idx="60">
                  <c:v>1584531690</c:v>
                </c:pt>
                <c:pt idx="61">
                  <c:v>1617834660</c:v>
                </c:pt>
                <c:pt idx="62">
                  <c:v>1659945660</c:v>
                </c:pt>
                <c:pt idx="63">
                  <c:v>1659945660</c:v>
                </c:pt>
                <c:pt idx="64">
                  <c:v>1659945660</c:v>
                </c:pt>
                <c:pt idx="65">
                  <c:v>1681002610</c:v>
                </c:pt>
                <c:pt idx="66">
                  <c:v>1777153640</c:v>
                </c:pt>
                <c:pt idx="67">
                  <c:v>1778112710</c:v>
                </c:pt>
                <c:pt idx="68">
                  <c:v>1778112710</c:v>
                </c:pt>
                <c:pt idx="69">
                  <c:v>1847189800</c:v>
                </c:pt>
                <c:pt idx="70">
                  <c:v>1879579400</c:v>
                </c:pt>
                <c:pt idx="71">
                  <c:v>1879579400</c:v>
                </c:pt>
                <c:pt idx="72">
                  <c:v>1882786680</c:v>
                </c:pt>
                <c:pt idx="73">
                  <c:v>1882786680</c:v>
                </c:pt>
                <c:pt idx="74">
                  <c:v>1914886250</c:v>
                </c:pt>
                <c:pt idx="75">
                  <c:v>1933809590</c:v>
                </c:pt>
                <c:pt idx="76">
                  <c:v>1957392770</c:v>
                </c:pt>
                <c:pt idx="77">
                  <c:v>2002826950</c:v>
                </c:pt>
                <c:pt idx="78">
                  <c:v>2041454980</c:v>
                </c:pt>
                <c:pt idx="79">
                  <c:v>2041454980</c:v>
                </c:pt>
                <c:pt idx="80">
                  <c:v>2047418260</c:v>
                </c:pt>
                <c:pt idx="81">
                  <c:v>2047418260</c:v>
                </c:pt>
                <c:pt idx="82">
                  <c:v>2158076910</c:v>
                </c:pt>
                <c:pt idx="83">
                  <c:v>2158076910</c:v>
                </c:pt>
                <c:pt idx="84">
                  <c:v>2176877200</c:v>
                </c:pt>
                <c:pt idx="85">
                  <c:v>2176877200</c:v>
                </c:pt>
                <c:pt idx="86">
                  <c:v>2258638610</c:v>
                </c:pt>
                <c:pt idx="87">
                  <c:v>2258638610</c:v>
                </c:pt>
                <c:pt idx="88">
                  <c:v>2278633700</c:v>
                </c:pt>
                <c:pt idx="89">
                  <c:v>2294310400</c:v>
                </c:pt>
                <c:pt idx="90">
                  <c:v>2294310400</c:v>
                </c:pt>
                <c:pt idx="91">
                  <c:v>2294310400</c:v>
                </c:pt>
                <c:pt idx="92">
                  <c:v>2409264440</c:v>
                </c:pt>
                <c:pt idx="93">
                  <c:v>2414409020</c:v>
                </c:pt>
                <c:pt idx="94">
                  <c:v>2442519390</c:v>
                </c:pt>
                <c:pt idx="95">
                  <c:v>2442519390</c:v>
                </c:pt>
                <c:pt idx="96">
                  <c:v>2442519390</c:v>
                </c:pt>
                <c:pt idx="97">
                  <c:v>2442519390</c:v>
                </c:pt>
                <c:pt idx="98">
                  <c:v>2509604340</c:v>
                </c:pt>
                <c:pt idx="99">
                  <c:v>2514152880</c:v>
                </c:pt>
                <c:pt idx="100">
                  <c:v>2595575130</c:v>
                </c:pt>
                <c:pt idx="101">
                  <c:v>2622419300</c:v>
                </c:pt>
                <c:pt idx="102">
                  <c:v>2622419300</c:v>
                </c:pt>
                <c:pt idx="103">
                  <c:v>2622445600</c:v>
                </c:pt>
                <c:pt idx="104">
                  <c:v>2648498110</c:v>
                </c:pt>
                <c:pt idx="105">
                  <c:v>2759558400</c:v>
                </c:pt>
                <c:pt idx="106">
                  <c:v>2759558400</c:v>
                </c:pt>
                <c:pt idx="107">
                  <c:v>2759558400</c:v>
                </c:pt>
                <c:pt idx="108">
                  <c:v>2760047330</c:v>
                </c:pt>
                <c:pt idx="109">
                  <c:v>2778738280</c:v>
                </c:pt>
                <c:pt idx="110">
                  <c:v>2821255590</c:v>
                </c:pt>
                <c:pt idx="111">
                  <c:v>2910634410</c:v>
                </c:pt>
                <c:pt idx="112">
                  <c:v>2910634410</c:v>
                </c:pt>
                <c:pt idx="113">
                  <c:v>2910634410</c:v>
                </c:pt>
                <c:pt idx="114">
                  <c:v>2910634410</c:v>
                </c:pt>
                <c:pt idx="115">
                  <c:v>2910634410</c:v>
                </c:pt>
                <c:pt idx="116">
                  <c:v>2910634410</c:v>
                </c:pt>
                <c:pt idx="117">
                  <c:v>2910634410</c:v>
                </c:pt>
                <c:pt idx="118">
                  <c:v>2924333110</c:v>
                </c:pt>
                <c:pt idx="119">
                  <c:v>2924333110</c:v>
                </c:pt>
                <c:pt idx="120">
                  <c:v>2924333110</c:v>
                </c:pt>
                <c:pt idx="121">
                  <c:v>2929467270</c:v>
                </c:pt>
                <c:pt idx="122">
                  <c:v>2980316510</c:v>
                </c:pt>
                <c:pt idx="123">
                  <c:v>2983218090</c:v>
                </c:pt>
                <c:pt idx="124">
                  <c:v>2983218090</c:v>
                </c:pt>
                <c:pt idx="125">
                  <c:v>2983218090</c:v>
                </c:pt>
                <c:pt idx="126">
                  <c:v>2985153010</c:v>
                </c:pt>
                <c:pt idx="127">
                  <c:v>2996511690</c:v>
                </c:pt>
                <c:pt idx="128">
                  <c:v>3114916920</c:v>
                </c:pt>
                <c:pt idx="129">
                  <c:v>3195905810</c:v>
                </c:pt>
                <c:pt idx="130">
                  <c:v>3195905810</c:v>
                </c:pt>
                <c:pt idx="131">
                  <c:v>3308304930</c:v>
                </c:pt>
                <c:pt idx="132">
                  <c:v>3308304930</c:v>
                </c:pt>
                <c:pt idx="133">
                  <c:v>3345661080</c:v>
                </c:pt>
                <c:pt idx="134">
                  <c:v>3393657410</c:v>
                </c:pt>
                <c:pt idx="135">
                  <c:v>3506320580</c:v>
                </c:pt>
                <c:pt idx="136">
                  <c:v>3506320580</c:v>
                </c:pt>
                <c:pt idx="137">
                  <c:v>3512040580</c:v>
                </c:pt>
                <c:pt idx="138">
                  <c:v>3524706360</c:v>
                </c:pt>
                <c:pt idx="139">
                  <c:v>3598009390</c:v>
                </c:pt>
                <c:pt idx="140">
                  <c:v>3637290950</c:v>
                </c:pt>
                <c:pt idx="141">
                  <c:v>3637290950</c:v>
                </c:pt>
                <c:pt idx="142">
                  <c:v>3743520340</c:v>
                </c:pt>
                <c:pt idx="143">
                  <c:v>3743520340</c:v>
                </c:pt>
                <c:pt idx="144">
                  <c:v>3743520340</c:v>
                </c:pt>
                <c:pt idx="145">
                  <c:v>3743520340</c:v>
                </c:pt>
                <c:pt idx="146">
                  <c:v>3743520340</c:v>
                </c:pt>
                <c:pt idx="147">
                  <c:v>3744631140</c:v>
                </c:pt>
                <c:pt idx="148">
                  <c:v>3814565280</c:v>
                </c:pt>
                <c:pt idx="149">
                  <c:v>3901028450</c:v>
                </c:pt>
                <c:pt idx="150">
                  <c:v>3901028450</c:v>
                </c:pt>
                <c:pt idx="151">
                  <c:v>3901028450</c:v>
                </c:pt>
                <c:pt idx="152">
                  <c:v>3909153870</c:v>
                </c:pt>
                <c:pt idx="153">
                  <c:v>3926944100</c:v>
                </c:pt>
                <c:pt idx="154">
                  <c:v>3942544400</c:v>
                </c:pt>
                <c:pt idx="155">
                  <c:v>3942544400</c:v>
                </c:pt>
                <c:pt idx="156">
                  <c:v>3959450050</c:v>
                </c:pt>
                <c:pt idx="157">
                  <c:v>3959450050</c:v>
                </c:pt>
                <c:pt idx="158">
                  <c:v>3959450050</c:v>
                </c:pt>
                <c:pt idx="159">
                  <c:v>3982622340</c:v>
                </c:pt>
                <c:pt idx="160">
                  <c:v>4029533210</c:v>
                </c:pt>
                <c:pt idx="161">
                  <c:v>4051593320</c:v>
                </c:pt>
                <c:pt idx="162">
                  <c:v>4055478400</c:v>
                </c:pt>
                <c:pt idx="163">
                  <c:v>4061971260</c:v>
                </c:pt>
                <c:pt idx="164">
                  <c:v>4163611460</c:v>
                </c:pt>
                <c:pt idx="165">
                  <c:v>4164099970</c:v>
                </c:pt>
                <c:pt idx="166">
                  <c:v>4167990520</c:v>
                </c:pt>
                <c:pt idx="167">
                  <c:v>4167990520</c:v>
                </c:pt>
                <c:pt idx="168">
                  <c:v>4182528220</c:v>
                </c:pt>
                <c:pt idx="169">
                  <c:v>4272965190</c:v>
                </c:pt>
                <c:pt idx="170">
                  <c:v>4272965190</c:v>
                </c:pt>
                <c:pt idx="171">
                  <c:v>4272965190</c:v>
                </c:pt>
                <c:pt idx="172">
                  <c:v>4272965190</c:v>
                </c:pt>
                <c:pt idx="173">
                  <c:v>4299689140</c:v>
                </c:pt>
                <c:pt idx="174">
                  <c:v>4299689140</c:v>
                </c:pt>
                <c:pt idx="175">
                  <c:v>4310308070</c:v>
                </c:pt>
                <c:pt idx="176">
                  <c:v>4334594560</c:v>
                </c:pt>
                <c:pt idx="177">
                  <c:v>4334594560</c:v>
                </c:pt>
                <c:pt idx="178">
                  <c:v>4370234570</c:v>
                </c:pt>
                <c:pt idx="179">
                  <c:v>4370234570</c:v>
                </c:pt>
                <c:pt idx="180">
                  <c:v>4370234570</c:v>
                </c:pt>
                <c:pt idx="181">
                  <c:v>4370234570</c:v>
                </c:pt>
                <c:pt idx="182">
                  <c:v>4370234570</c:v>
                </c:pt>
                <c:pt idx="183">
                  <c:v>4431267780</c:v>
                </c:pt>
                <c:pt idx="184">
                  <c:v>4451591350</c:v>
                </c:pt>
                <c:pt idx="185">
                  <c:v>4453317200</c:v>
                </c:pt>
                <c:pt idx="186">
                  <c:v>4458731030</c:v>
                </c:pt>
                <c:pt idx="187">
                  <c:v>4518327230</c:v>
                </c:pt>
                <c:pt idx="188">
                  <c:v>4548036210</c:v>
                </c:pt>
                <c:pt idx="189">
                  <c:v>4548036210</c:v>
                </c:pt>
                <c:pt idx="190">
                  <c:v>4548036210</c:v>
                </c:pt>
                <c:pt idx="191">
                  <c:v>4548036210</c:v>
                </c:pt>
                <c:pt idx="192">
                  <c:v>4548036210</c:v>
                </c:pt>
                <c:pt idx="193">
                  <c:v>4552613760</c:v>
                </c:pt>
                <c:pt idx="194">
                  <c:v>4574537970</c:v>
                </c:pt>
                <c:pt idx="195">
                  <c:v>4669006290</c:v>
                </c:pt>
                <c:pt idx="196">
                  <c:v>4685389600</c:v>
                </c:pt>
                <c:pt idx="197">
                  <c:v>4685389600</c:v>
                </c:pt>
                <c:pt idx="198">
                  <c:v>4692457620</c:v>
                </c:pt>
                <c:pt idx="199">
                  <c:v>4750834280</c:v>
                </c:pt>
                <c:pt idx="200">
                  <c:v>4750834280</c:v>
                </c:pt>
                <c:pt idx="201">
                  <c:v>4750834280</c:v>
                </c:pt>
                <c:pt idx="202">
                  <c:v>4780446570</c:v>
                </c:pt>
                <c:pt idx="203">
                  <c:v>4790069240</c:v>
                </c:pt>
                <c:pt idx="204">
                  <c:v>4805877060</c:v>
                </c:pt>
                <c:pt idx="205">
                  <c:v>4857661250</c:v>
                </c:pt>
                <c:pt idx="206">
                  <c:v>4857661250</c:v>
                </c:pt>
                <c:pt idx="207">
                  <c:v>4857661250</c:v>
                </c:pt>
                <c:pt idx="208">
                  <c:v>4872784510</c:v>
                </c:pt>
                <c:pt idx="209">
                  <c:v>4872784510</c:v>
                </c:pt>
                <c:pt idx="210">
                  <c:v>4917285980</c:v>
                </c:pt>
                <c:pt idx="211">
                  <c:v>5012168850</c:v>
                </c:pt>
                <c:pt idx="212">
                  <c:v>5012168850</c:v>
                </c:pt>
                <c:pt idx="213">
                  <c:v>5051906130</c:v>
                </c:pt>
                <c:pt idx="214">
                  <c:v>5091140080</c:v>
                </c:pt>
                <c:pt idx="215">
                  <c:v>5111087080</c:v>
                </c:pt>
                <c:pt idx="216">
                  <c:v>5156446880</c:v>
                </c:pt>
                <c:pt idx="217">
                  <c:v>5207360830</c:v>
                </c:pt>
                <c:pt idx="218">
                  <c:v>5251051840</c:v>
                </c:pt>
                <c:pt idx="219">
                  <c:v>5270277850</c:v>
                </c:pt>
                <c:pt idx="220">
                  <c:v>5367477630</c:v>
                </c:pt>
                <c:pt idx="221">
                  <c:v>5384051020</c:v>
                </c:pt>
                <c:pt idx="222">
                  <c:v>5432432360</c:v>
                </c:pt>
                <c:pt idx="223">
                  <c:v>5498914580</c:v>
                </c:pt>
                <c:pt idx="224">
                  <c:v>5512651150</c:v>
                </c:pt>
                <c:pt idx="225">
                  <c:v>5562982980</c:v>
                </c:pt>
                <c:pt idx="226">
                  <c:v>5652804100</c:v>
                </c:pt>
                <c:pt idx="227">
                  <c:v>5652804100</c:v>
                </c:pt>
                <c:pt idx="228">
                  <c:v>5729736830</c:v>
                </c:pt>
                <c:pt idx="229">
                  <c:v>5743426540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Sheet1!$AR$1:$AR$230</c:f>
              <c:numCache>
                <c:formatCode>@</c:formatCode>
                <c:ptCount val="230"/>
                <c:pt idx="0">
                  <c:v>872370</c:v>
                </c:pt>
                <c:pt idx="1">
                  <c:v>68045350</c:v>
                </c:pt>
                <c:pt idx="2">
                  <c:v>100397760</c:v>
                </c:pt>
                <c:pt idx="3">
                  <c:v>145881040</c:v>
                </c:pt>
                <c:pt idx="4">
                  <c:v>145881040</c:v>
                </c:pt>
                <c:pt idx="5">
                  <c:v>202556390</c:v>
                </c:pt>
                <c:pt idx="6">
                  <c:v>202556390</c:v>
                </c:pt>
                <c:pt idx="7">
                  <c:v>214933310</c:v>
                </c:pt>
                <c:pt idx="8">
                  <c:v>256002940</c:v>
                </c:pt>
                <c:pt idx="9">
                  <c:v>256002940</c:v>
                </c:pt>
                <c:pt idx="10">
                  <c:v>326443600</c:v>
                </c:pt>
                <c:pt idx="11">
                  <c:v>393376820</c:v>
                </c:pt>
                <c:pt idx="12">
                  <c:v>415621600</c:v>
                </c:pt>
                <c:pt idx="13">
                  <c:v>415621600</c:v>
                </c:pt>
                <c:pt idx="14">
                  <c:v>488570320</c:v>
                </c:pt>
                <c:pt idx="15">
                  <c:v>488570320</c:v>
                </c:pt>
                <c:pt idx="16">
                  <c:v>488570320</c:v>
                </c:pt>
                <c:pt idx="17">
                  <c:v>524150300</c:v>
                </c:pt>
                <c:pt idx="18">
                  <c:v>591095420</c:v>
                </c:pt>
                <c:pt idx="19">
                  <c:v>602910840</c:v>
                </c:pt>
                <c:pt idx="20">
                  <c:v>681250820</c:v>
                </c:pt>
                <c:pt idx="21">
                  <c:v>693276670</c:v>
                </c:pt>
                <c:pt idx="22">
                  <c:v>792001210</c:v>
                </c:pt>
                <c:pt idx="23">
                  <c:v>792001210</c:v>
                </c:pt>
                <c:pt idx="24">
                  <c:v>792001210</c:v>
                </c:pt>
                <c:pt idx="25">
                  <c:v>825788180</c:v>
                </c:pt>
                <c:pt idx="26">
                  <c:v>827985600</c:v>
                </c:pt>
                <c:pt idx="27">
                  <c:v>868097230</c:v>
                </c:pt>
                <c:pt idx="28">
                  <c:v>874866780</c:v>
                </c:pt>
                <c:pt idx="29">
                  <c:v>874866780</c:v>
                </c:pt>
                <c:pt idx="30">
                  <c:v>874866780</c:v>
                </c:pt>
                <c:pt idx="31">
                  <c:v>898475730</c:v>
                </c:pt>
                <c:pt idx="32">
                  <c:v>918531540</c:v>
                </c:pt>
                <c:pt idx="33">
                  <c:v>961606690</c:v>
                </c:pt>
                <c:pt idx="34">
                  <c:v>974046840</c:v>
                </c:pt>
                <c:pt idx="35">
                  <c:v>974046840</c:v>
                </c:pt>
                <c:pt idx="36">
                  <c:v>1025496320</c:v>
                </c:pt>
                <c:pt idx="37">
                  <c:v>1032300770</c:v>
                </c:pt>
                <c:pt idx="38">
                  <c:v>1077566860</c:v>
                </c:pt>
                <c:pt idx="39">
                  <c:v>1077566860</c:v>
                </c:pt>
                <c:pt idx="40">
                  <c:v>1129174770</c:v>
                </c:pt>
                <c:pt idx="41">
                  <c:v>1224723330</c:v>
                </c:pt>
                <c:pt idx="42">
                  <c:v>1248040710</c:v>
                </c:pt>
                <c:pt idx="43">
                  <c:v>1248040710</c:v>
                </c:pt>
                <c:pt idx="44">
                  <c:v>1248040710</c:v>
                </c:pt>
                <c:pt idx="45">
                  <c:v>1248040710</c:v>
                </c:pt>
                <c:pt idx="46">
                  <c:v>1287300210</c:v>
                </c:pt>
                <c:pt idx="47">
                  <c:v>1327588380</c:v>
                </c:pt>
                <c:pt idx="48">
                  <c:v>1436078890</c:v>
                </c:pt>
                <c:pt idx="49">
                  <c:v>1449102170</c:v>
                </c:pt>
                <c:pt idx="50">
                  <c:v>1458809630</c:v>
                </c:pt>
                <c:pt idx="51">
                  <c:v>1523999400</c:v>
                </c:pt>
                <c:pt idx="52">
                  <c:v>1563832370</c:v>
                </c:pt>
                <c:pt idx="53">
                  <c:v>1571527880</c:v>
                </c:pt>
                <c:pt idx="54">
                  <c:v>1571527880</c:v>
                </c:pt>
                <c:pt idx="55">
                  <c:v>1583988650</c:v>
                </c:pt>
                <c:pt idx="56">
                  <c:v>1583988650</c:v>
                </c:pt>
                <c:pt idx="57">
                  <c:v>1583988650</c:v>
                </c:pt>
                <c:pt idx="58">
                  <c:v>1683256160</c:v>
                </c:pt>
                <c:pt idx="59">
                  <c:v>1717015340</c:v>
                </c:pt>
                <c:pt idx="60">
                  <c:v>1758819830</c:v>
                </c:pt>
                <c:pt idx="61">
                  <c:v>1800447360</c:v>
                </c:pt>
                <c:pt idx="62">
                  <c:v>1800447360</c:v>
                </c:pt>
                <c:pt idx="63">
                  <c:v>1818128990</c:v>
                </c:pt>
                <c:pt idx="64">
                  <c:v>1821744600</c:v>
                </c:pt>
                <c:pt idx="65">
                  <c:v>1873320050</c:v>
                </c:pt>
                <c:pt idx="66">
                  <c:v>1938762450</c:v>
                </c:pt>
                <c:pt idx="67">
                  <c:v>1962663650</c:v>
                </c:pt>
                <c:pt idx="68">
                  <c:v>1962663650</c:v>
                </c:pt>
                <c:pt idx="69">
                  <c:v>1962663650</c:v>
                </c:pt>
                <c:pt idx="70">
                  <c:v>2010925720</c:v>
                </c:pt>
                <c:pt idx="71">
                  <c:v>2036852320</c:v>
                </c:pt>
                <c:pt idx="72">
                  <c:v>2036852320</c:v>
                </c:pt>
                <c:pt idx="73">
                  <c:v>2038843770</c:v>
                </c:pt>
                <c:pt idx="74">
                  <c:v>2038843770</c:v>
                </c:pt>
                <c:pt idx="75">
                  <c:v>2131277080</c:v>
                </c:pt>
                <c:pt idx="76">
                  <c:v>2131277080</c:v>
                </c:pt>
                <c:pt idx="77">
                  <c:v>2131277080</c:v>
                </c:pt>
                <c:pt idx="78">
                  <c:v>2138230560</c:v>
                </c:pt>
                <c:pt idx="79">
                  <c:v>2138230560</c:v>
                </c:pt>
                <c:pt idx="80">
                  <c:v>2159430590</c:v>
                </c:pt>
                <c:pt idx="81">
                  <c:v>2174601450</c:v>
                </c:pt>
                <c:pt idx="82">
                  <c:v>2275323070</c:v>
                </c:pt>
                <c:pt idx="83">
                  <c:v>2275323070</c:v>
                </c:pt>
                <c:pt idx="84">
                  <c:v>2275323070</c:v>
                </c:pt>
                <c:pt idx="85">
                  <c:v>2275323070</c:v>
                </c:pt>
                <c:pt idx="86">
                  <c:v>2326085290</c:v>
                </c:pt>
                <c:pt idx="87">
                  <c:v>2418640570</c:v>
                </c:pt>
                <c:pt idx="88">
                  <c:v>2464868640</c:v>
                </c:pt>
                <c:pt idx="89">
                  <c:v>2500865680</c:v>
                </c:pt>
                <c:pt idx="90">
                  <c:v>2507369640</c:v>
                </c:pt>
                <c:pt idx="91">
                  <c:v>2525933190</c:v>
                </c:pt>
                <c:pt idx="92">
                  <c:v>2525933190</c:v>
                </c:pt>
                <c:pt idx="93">
                  <c:v>2525933190</c:v>
                </c:pt>
                <c:pt idx="94">
                  <c:v>2525933190</c:v>
                </c:pt>
                <c:pt idx="95">
                  <c:v>2551693190</c:v>
                </c:pt>
                <c:pt idx="96">
                  <c:v>2551693190</c:v>
                </c:pt>
                <c:pt idx="97">
                  <c:v>2551693190</c:v>
                </c:pt>
                <c:pt idx="98">
                  <c:v>2559004160</c:v>
                </c:pt>
                <c:pt idx="99">
                  <c:v>2559004160</c:v>
                </c:pt>
                <c:pt idx="100">
                  <c:v>2567701560</c:v>
                </c:pt>
                <c:pt idx="101">
                  <c:v>2603417390</c:v>
                </c:pt>
                <c:pt idx="102">
                  <c:v>2603417390</c:v>
                </c:pt>
                <c:pt idx="103">
                  <c:v>2603417390</c:v>
                </c:pt>
                <c:pt idx="104">
                  <c:v>2603417390</c:v>
                </c:pt>
                <c:pt idx="105">
                  <c:v>2603417390</c:v>
                </c:pt>
                <c:pt idx="106">
                  <c:v>2603417390</c:v>
                </c:pt>
                <c:pt idx="107">
                  <c:v>2603417390</c:v>
                </c:pt>
                <c:pt idx="108">
                  <c:v>2608047000</c:v>
                </c:pt>
                <c:pt idx="109">
                  <c:v>2608047000</c:v>
                </c:pt>
                <c:pt idx="110">
                  <c:v>2656048750</c:v>
                </c:pt>
                <c:pt idx="111">
                  <c:v>2668307410</c:v>
                </c:pt>
                <c:pt idx="112">
                  <c:v>2700395570</c:v>
                </c:pt>
                <c:pt idx="113">
                  <c:v>2700395570</c:v>
                </c:pt>
                <c:pt idx="114">
                  <c:v>2751853970</c:v>
                </c:pt>
                <c:pt idx="115">
                  <c:v>2794929390</c:v>
                </c:pt>
                <c:pt idx="116">
                  <c:v>2794929390</c:v>
                </c:pt>
                <c:pt idx="117">
                  <c:v>2823090600</c:v>
                </c:pt>
                <c:pt idx="118">
                  <c:v>2868117720</c:v>
                </c:pt>
                <c:pt idx="119">
                  <c:v>2868117720</c:v>
                </c:pt>
                <c:pt idx="120">
                  <c:v>2868117720</c:v>
                </c:pt>
                <c:pt idx="121">
                  <c:v>2868117720</c:v>
                </c:pt>
                <c:pt idx="122">
                  <c:v>2882956850</c:v>
                </c:pt>
                <c:pt idx="123">
                  <c:v>2882956850</c:v>
                </c:pt>
                <c:pt idx="124">
                  <c:v>2926801830</c:v>
                </c:pt>
                <c:pt idx="125">
                  <c:v>2926801830</c:v>
                </c:pt>
                <c:pt idx="126">
                  <c:v>3006381230</c:v>
                </c:pt>
                <c:pt idx="127">
                  <c:v>3049816160</c:v>
                </c:pt>
                <c:pt idx="128">
                  <c:v>3049816160</c:v>
                </c:pt>
                <c:pt idx="129">
                  <c:v>3139016480</c:v>
                </c:pt>
                <c:pt idx="130">
                  <c:v>3156263740</c:v>
                </c:pt>
                <c:pt idx="131">
                  <c:v>3184750200</c:v>
                </c:pt>
                <c:pt idx="132">
                  <c:v>3184750200</c:v>
                </c:pt>
                <c:pt idx="133">
                  <c:v>3269156520</c:v>
                </c:pt>
                <c:pt idx="134">
                  <c:v>3387855550</c:v>
                </c:pt>
                <c:pt idx="135">
                  <c:v>3387855550</c:v>
                </c:pt>
                <c:pt idx="136">
                  <c:v>3387855550</c:v>
                </c:pt>
                <c:pt idx="137">
                  <c:v>3480492170</c:v>
                </c:pt>
                <c:pt idx="138">
                  <c:v>3480492170</c:v>
                </c:pt>
                <c:pt idx="139">
                  <c:v>3480492170</c:v>
                </c:pt>
                <c:pt idx="140">
                  <c:v>3480492170</c:v>
                </c:pt>
                <c:pt idx="141">
                  <c:v>3524031720</c:v>
                </c:pt>
                <c:pt idx="142">
                  <c:v>3577641160</c:v>
                </c:pt>
                <c:pt idx="143">
                  <c:v>3577641160</c:v>
                </c:pt>
                <c:pt idx="144">
                  <c:v>3577641160</c:v>
                </c:pt>
                <c:pt idx="145">
                  <c:v>3626598200</c:v>
                </c:pt>
                <c:pt idx="146">
                  <c:v>3645791000</c:v>
                </c:pt>
                <c:pt idx="147">
                  <c:v>3741897400</c:v>
                </c:pt>
                <c:pt idx="148">
                  <c:v>3779078500</c:v>
                </c:pt>
                <c:pt idx="149">
                  <c:v>3779826330</c:v>
                </c:pt>
                <c:pt idx="150">
                  <c:v>3780137760</c:v>
                </c:pt>
                <c:pt idx="151">
                  <c:v>3780137760</c:v>
                </c:pt>
                <c:pt idx="152">
                  <c:v>3811439940</c:v>
                </c:pt>
                <c:pt idx="153">
                  <c:v>3826034420</c:v>
                </c:pt>
                <c:pt idx="154">
                  <c:v>3826034420</c:v>
                </c:pt>
                <c:pt idx="155">
                  <c:v>3839205710</c:v>
                </c:pt>
                <c:pt idx="156">
                  <c:v>3839205710</c:v>
                </c:pt>
                <c:pt idx="157">
                  <c:v>3853327890</c:v>
                </c:pt>
                <c:pt idx="158">
                  <c:v>3915733180</c:v>
                </c:pt>
                <c:pt idx="159">
                  <c:v>3915745140</c:v>
                </c:pt>
                <c:pt idx="160">
                  <c:v>3919465840</c:v>
                </c:pt>
                <c:pt idx="161">
                  <c:v>3923384920</c:v>
                </c:pt>
                <c:pt idx="162">
                  <c:v>3923384920</c:v>
                </c:pt>
                <c:pt idx="163">
                  <c:v>3983228810</c:v>
                </c:pt>
                <c:pt idx="164">
                  <c:v>3983228810</c:v>
                </c:pt>
                <c:pt idx="165">
                  <c:v>4051327810</c:v>
                </c:pt>
                <c:pt idx="166">
                  <c:v>4086889940</c:v>
                </c:pt>
                <c:pt idx="167">
                  <c:v>4143796870</c:v>
                </c:pt>
                <c:pt idx="168">
                  <c:v>4211997230</c:v>
                </c:pt>
                <c:pt idx="169">
                  <c:v>4253829510</c:v>
                </c:pt>
                <c:pt idx="170">
                  <c:v>4311078320</c:v>
                </c:pt>
                <c:pt idx="171">
                  <c:v>4311078320</c:v>
                </c:pt>
                <c:pt idx="172">
                  <c:v>4347581620</c:v>
                </c:pt>
                <c:pt idx="173">
                  <c:v>4352937170</c:v>
                </c:pt>
                <c:pt idx="174">
                  <c:v>4366533910</c:v>
                </c:pt>
                <c:pt idx="175">
                  <c:v>4388833730</c:v>
                </c:pt>
                <c:pt idx="176">
                  <c:v>4411787610</c:v>
                </c:pt>
                <c:pt idx="177">
                  <c:v>4411787610</c:v>
                </c:pt>
                <c:pt idx="178">
                  <c:v>4411787610</c:v>
                </c:pt>
                <c:pt idx="179">
                  <c:v>4495833460</c:v>
                </c:pt>
                <c:pt idx="180">
                  <c:v>4495833460</c:v>
                </c:pt>
                <c:pt idx="181">
                  <c:v>4495833460</c:v>
                </c:pt>
                <c:pt idx="182">
                  <c:v>4556545620</c:v>
                </c:pt>
                <c:pt idx="183">
                  <c:v>4563469880</c:v>
                </c:pt>
                <c:pt idx="184">
                  <c:v>4611433490</c:v>
                </c:pt>
                <c:pt idx="185">
                  <c:v>4709957220</c:v>
                </c:pt>
                <c:pt idx="186">
                  <c:v>4714713070</c:v>
                </c:pt>
                <c:pt idx="187">
                  <c:v>4764168990</c:v>
                </c:pt>
                <c:pt idx="188">
                  <c:v>4788223410</c:v>
                </c:pt>
                <c:pt idx="189">
                  <c:v>4843927160</c:v>
                </c:pt>
                <c:pt idx="190">
                  <c:v>4879016720</c:v>
                </c:pt>
                <c:pt idx="191">
                  <c:v>4879016720</c:v>
                </c:pt>
                <c:pt idx="192">
                  <c:v>4879016720</c:v>
                </c:pt>
                <c:pt idx="193">
                  <c:v>4927078030</c:v>
                </c:pt>
                <c:pt idx="194">
                  <c:v>4927078030</c:v>
                </c:pt>
                <c:pt idx="195">
                  <c:v>4974185260</c:v>
                </c:pt>
                <c:pt idx="196">
                  <c:v>5018932180</c:v>
                </c:pt>
                <c:pt idx="197">
                  <c:v>5018932180</c:v>
                </c:pt>
                <c:pt idx="198">
                  <c:v>5129282160</c:v>
                </c:pt>
                <c:pt idx="199">
                  <c:v>5129282160</c:v>
                </c:pt>
                <c:pt idx="200">
                  <c:v>5144577980</c:v>
                </c:pt>
                <c:pt idx="201">
                  <c:v>5148323020</c:v>
                </c:pt>
                <c:pt idx="202">
                  <c:v>5156390750</c:v>
                </c:pt>
                <c:pt idx="203">
                  <c:v>5156390750</c:v>
                </c:pt>
                <c:pt idx="204">
                  <c:v>5204286880</c:v>
                </c:pt>
                <c:pt idx="205">
                  <c:v>5211376530</c:v>
                </c:pt>
                <c:pt idx="206">
                  <c:v>5220787010</c:v>
                </c:pt>
                <c:pt idx="207">
                  <c:v>5339731470</c:v>
                </c:pt>
                <c:pt idx="208">
                  <c:v>5385122780</c:v>
                </c:pt>
                <c:pt idx="209">
                  <c:v>5482121730</c:v>
                </c:pt>
                <c:pt idx="210">
                  <c:v>5482121730</c:v>
                </c:pt>
                <c:pt idx="211">
                  <c:v>5575269080</c:v>
                </c:pt>
                <c:pt idx="212">
                  <c:v>5636040740</c:v>
                </c:pt>
                <c:pt idx="213">
                  <c:v>5700156490</c:v>
                </c:pt>
                <c:pt idx="214">
                  <c:v>5702737700</c:v>
                </c:pt>
                <c:pt idx="215">
                  <c:v>5762851860</c:v>
                </c:pt>
                <c:pt idx="216">
                  <c:v>5775524610</c:v>
                </c:pt>
                <c:pt idx="217">
                  <c:v>5782104760</c:v>
                </c:pt>
                <c:pt idx="218">
                  <c:v>5782104760</c:v>
                </c:pt>
                <c:pt idx="219">
                  <c:v>5802430150</c:v>
                </c:pt>
                <c:pt idx="220">
                  <c:v>5835827850</c:v>
                </c:pt>
                <c:pt idx="221">
                  <c:v>5835827850</c:v>
                </c:pt>
                <c:pt idx="222">
                  <c:v>5835827850</c:v>
                </c:pt>
                <c:pt idx="223">
                  <c:v>5878174360</c:v>
                </c:pt>
                <c:pt idx="224">
                  <c:v>5878510400</c:v>
                </c:pt>
                <c:pt idx="225">
                  <c:v>5878510400</c:v>
                </c:pt>
                <c:pt idx="226">
                  <c:v>5891742950</c:v>
                </c:pt>
                <c:pt idx="227">
                  <c:v>5936959950</c:v>
                </c:pt>
                <c:pt idx="228">
                  <c:v>5940567590</c:v>
                </c:pt>
                <c:pt idx="229">
                  <c:v>5976533600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Sheet1!$AS$1:$AS$230</c:f>
              <c:numCache>
                <c:formatCode>@</c:formatCode>
                <c:ptCount val="230"/>
                <c:pt idx="0">
                  <c:v>1228880</c:v>
                </c:pt>
                <c:pt idx="1">
                  <c:v>1228880</c:v>
                </c:pt>
                <c:pt idx="2">
                  <c:v>23355940</c:v>
                </c:pt>
                <c:pt idx="3">
                  <c:v>64119660</c:v>
                </c:pt>
                <c:pt idx="4">
                  <c:v>75763210</c:v>
                </c:pt>
                <c:pt idx="5">
                  <c:v>171817550</c:v>
                </c:pt>
                <c:pt idx="6">
                  <c:v>171817550</c:v>
                </c:pt>
                <c:pt idx="7">
                  <c:v>171817550</c:v>
                </c:pt>
                <c:pt idx="8">
                  <c:v>171989950</c:v>
                </c:pt>
                <c:pt idx="9">
                  <c:v>180504370</c:v>
                </c:pt>
                <c:pt idx="10">
                  <c:v>193576260</c:v>
                </c:pt>
                <c:pt idx="11">
                  <c:v>205144680</c:v>
                </c:pt>
                <c:pt idx="12">
                  <c:v>214161160</c:v>
                </c:pt>
                <c:pt idx="13">
                  <c:v>214161160</c:v>
                </c:pt>
                <c:pt idx="14">
                  <c:v>242203090</c:v>
                </c:pt>
                <c:pt idx="15">
                  <c:v>330509850</c:v>
                </c:pt>
                <c:pt idx="16">
                  <c:v>391739950</c:v>
                </c:pt>
                <c:pt idx="17">
                  <c:v>439578120</c:v>
                </c:pt>
                <c:pt idx="18">
                  <c:v>452169260</c:v>
                </c:pt>
                <c:pt idx="19">
                  <c:v>539464470</c:v>
                </c:pt>
                <c:pt idx="20">
                  <c:v>572947500</c:v>
                </c:pt>
                <c:pt idx="21">
                  <c:v>575441750</c:v>
                </c:pt>
                <c:pt idx="22">
                  <c:v>615566820</c:v>
                </c:pt>
                <c:pt idx="23">
                  <c:v>670305340</c:v>
                </c:pt>
                <c:pt idx="24">
                  <c:v>677145280</c:v>
                </c:pt>
                <c:pt idx="25">
                  <c:v>756869710</c:v>
                </c:pt>
                <c:pt idx="26">
                  <c:v>758189720</c:v>
                </c:pt>
                <c:pt idx="27">
                  <c:v>808610800</c:v>
                </c:pt>
                <c:pt idx="28">
                  <c:v>815602470</c:v>
                </c:pt>
                <c:pt idx="29">
                  <c:v>851827050</c:v>
                </c:pt>
                <c:pt idx="30">
                  <c:v>894562830</c:v>
                </c:pt>
                <c:pt idx="31">
                  <c:v>894562830</c:v>
                </c:pt>
                <c:pt idx="32">
                  <c:v>894562830</c:v>
                </c:pt>
                <c:pt idx="33">
                  <c:v>894562830</c:v>
                </c:pt>
                <c:pt idx="34">
                  <c:v>909589880</c:v>
                </c:pt>
                <c:pt idx="35">
                  <c:v>921679010</c:v>
                </c:pt>
                <c:pt idx="36">
                  <c:v>921679010</c:v>
                </c:pt>
                <c:pt idx="37">
                  <c:v>933715280</c:v>
                </c:pt>
                <c:pt idx="38">
                  <c:v>968706180</c:v>
                </c:pt>
                <c:pt idx="39">
                  <c:v>970194770</c:v>
                </c:pt>
                <c:pt idx="40">
                  <c:v>980162080</c:v>
                </c:pt>
                <c:pt idx="41">
                  <c:v>1015968650</c:v>
                </c:pt>
                <c:pt idx="42">
                  <c:v>1038992720</c:v>
                </c:pt>
                <c:pt idx="43">
                  <c:v>1038992720</c:v>
                </c:pt>
                <c:pt idx="44">
                  <c:v>1103502400</c:v>
                </c:pt>
                <c:pt idx="45">
                  <c:v>1148807160</c:v>
                </c:pt>
                <c:pt idx="46">
                  <c:v>1154649890</c:v>
                </c:pt>
                <c:pt idx="47">
                  <c:v>1154649890</c:v>
                </c:pt>
                <c:pt idx="48">
                  <c:v>1162067760</c:v>
                </c:pt>
                <c:pt idx="49">
                  <c:v>1181609670</c:v>
                </c:pt>
                <c:pt idx="50">
                  <c:v>1235707780</c:v>
                </c:pt>
                <c:pt idx="51">
                  <c:v>1235707780</c:v>
                </c:pt>
                <c:pt idx="52">
                  <c:v>1263155640</c:v>
                </c:pt>
                <c:pt idx="53">
                  <c:v>1275160670</c:v>
                </c:pt>
                <c:pt idx="54">
                  <c:v>1297987100</c:v>
                </c:pt>
                <c:pt idx="55">
                  <c:v>1336416270</c:v>
                </c:pt>
                <c:pt idx="56">
                  <c:v>1379756960</c:v>
                </c:pt>
                <c:pt idx="57">
                  <c:v>1492974250</c:v>
                </c:pt>
                <c:pt idx="58">
                  <c:v>1492974250</c:v>
                </c:pt>
                <c:pt idx="59">
                  <c:v>1568910300</c:v>
                </c:pt>
                <c:pt idx="60">
                  <c:v>1568910300</c:v>
                </c:pt>
                <c:pt idx="61">
                  <c:v>1607516500</c:v>
                </c:pt>
                <c:pt idx="62">
                  <c:v>1608048570</c:v>
                </c:pt>
                <c:pt idx="63">
                  <c:v>1608048570</c:v>
                </c:pt>
                <c:pt idx="64">
                  <c:v>1608048570</c:v>
                </c:pt>
                <c:pt idx="65">
                  <c:v>1617392110</c:v>
                </c:pt>
                <c:pt idx="66">
                  <c:v>1669830620</c:v>
                </c:pt>
                <c:pt idx="67">
                  <c:v>1669830620</c:v>
                </c:pt>
                <c:pt idx="68">
                  <c:v>1669830620</c:v>
                </c:pt>
                <c:pt idx="69">
                  <c:v>1669830620</c:v>
                </c:pt>
                <c:pt idx="70">
                  <c:v>1704460040</c:v>
                </c:pt>
                <c:pt idx="71">
                  <c:v>1710506620</c:v>
                </c:pt>
                <c:pt idx="72">
                  <c:v>1731133930</c:v>
                </c:pt>
                <c:pt idx="73">
                  <c:v>1748133290</c:v>
                </c:pt>
                <c:pt idx="74">
                  <c:v>1748133290</c:v>
                </c:pt>
                <c:pt idx="75">
                  <c:v>1770875670</c:v>
                </c:pt>
                <c:pt idx="76">
                  <c:v>1770875670</c:v>
                </c:pt>
                <c:pt idx="77">
                  <c:v>1770875670</c:v>
                </c:pt>
                <c:pt idx="78">
                  <c:v>1770875670</c:v>
                </c:pt>
                <c:pt idx="79">
                  <c:v>1783980290</c:v>
                </c:pt>
                <c:pt idx="80">
                  <c:v>1795257470</c:v>
                </c:pt>
                <c:pt idx="81">
                  <c:v>1815922970</c:v>
                </c:pt>
                <c:pt idx="82">
                  <c:v>1893646610</c:v>
                </c:pt>
                <c:pt idx="83">
                  <c:v>1893646610</c:v>
                </c:pt>
                <c:pt idx="84">
                  <c:v>1895748130</c:v>
                </c:pt>
                <c:pt idx="85">
                  <c:v>1895748130</c:v>
                </c:pt>
                <c:pt idx="86">
                  <c:v>1895748130</c:v>
                </c:pt>
                <c:pt idx="87">
                  <c:v>1908173190</c:v>
                </c:pt>
                <c:pt idx="88">
                  <c:v>2001613110</c:v>
                </c:pt>
                <c:pt idx="89">
                  <c:v>2001613110</c:v>
                </c:pt>
                <c:pt idx="90">
                  <c:v>2020835130</c:v>
                </c:pt>
                <c:pt idx="91">
                  <c:v>2068932080</c:v>
                </c:pt>
                <c:pt idx="92">
                  <c:v>2086504910</c:v>
                </c:pt>
                <c:pt idx="93">
                  <c:v>2102984840</c:v>
                </c:pt>
                <c:pt idx="94">
                  <c:v>2116758600</c:v>
                </c:pt>
                <c:pt idx="95">
                  <c:v>2134596430</c:v>
                </c:pt>
                <c:pt idx="96">
                  <c:v>2139290280</c:v>
                </c:pt>
                <c:pt idx="97">
                  <c:v>2202099930</c:v>
                </c:pt>
                <c:pt idx="98">
                  <c:v>2237124030</c:v>
                </c:pt>
                <c:pt idx="99">
                  <c:v>2251826370</c:v>
                </c:pt>
                <c:pt idx="100">
                  <c:v>2251826370</c:v>
                </c:pt>
                <c:pt idx="101">
                  <c:v>2251826370</c:v>
                </c:pt>
                <c:pt idx="102">
                  <c:v>2273688100</c:v>
                </c:pt>
                <c:pt idx="103">
                  <c:v>2300798280</c:v>
                </c:pt>
                <c:pt idx="104">
                  <c:v>2344728040</c:v>
                </c:pt>
                <c:pt idx="105">
                  <c:v>2344728040</c:v>
                </c:pt>
                <c:pt idx="106">
                  <c:v>2344728040</c:v>
                </c:pt>
                <c:pt idx="107">
                  <c:v>2364172450</c:v>
                </c:pt>
                <c:pt idx="108">
                  <c:v>2417113020</c:v>
                </c:pt>
                <c:pt idx="109">
                  <c:v>2417113020</c:v>
                </c:pt>
                <c:pt idx="110">
                  <c:v>2417113020</c:v>
                </c:pt>
                <c:pt idx="111">
                  <c:v>2441867400</c:v>
                </c:pt>
                <c:pt idx="112">
                  <c:v>2442940950</c:v>
                </c:pt>
                <c:pt idx="113">
                  <c:v>2525627630</c:v>
                </c:pt>
                <c:pt idx="114">
                  <c:v>2568033640</c:v>
                </c:pt>
                <c:pt idx="115">
                  <c:v>2568033640</c:v>
                </c:pt>
                <c:pt idx="116">
                  <c:v>2569545550</c:v>
                </c:pt>
                <c:pt idx="117">
                  <c:v>2606185160</c:v>
                </c:pt>
                <c:pt idx="118">
                  <c:v>2606185160</c:v>
                </c:pt>
                <c:pt idx="119">
                  <c:v>2686229910</c:v>
                </c:pt>
                <c:pt idx="120">
                  <c:v>2745373150</c:v>
                </c:pt>
                <c:pt idx="121">
                  <c:v>2802821560</c:v>
                </c:pt>
                <c:pt idx="122">
                  <c:v>2863234450</c:v>
                </c:pt>
                <c:pt idx="123">
                  <c:v>2881797000</c:v>
                </c:pt>
                <c:pt idx="124">
                  <c:v>2881797000</c:v>
                </c:pt>
                <c:pt idx="125">
                  <c:v>2907528200</c:v>
                </c:pt>
                <c:pt idx="126">
                  <c:v>2907528200</c:v>
                </c:pt>
                <c:pt idx="127">
                  <c:v>2908504100</c:v>
                </c:pt>
                <c:pt idx="128">
                  <c:v>2935061430</c:v>
                </c:pt>
                <c:pt idx="129">
                  <c:v>2957733470</c:v>
                </c:pt>
                <c:pt idx="130">
                  <c:v>3074212280</c:v>
                </c:pt>
                <c:pt idx="131">
                  <c:v>3152426820</c:v>
                </c:pt>
                <c:pt idx="132">
                  <c:v>3189655520</c:v>
                </c:pt>
                <c:pt idx="133">
                  <c:v>3273954740</c:v>
                </c:pt>
                <c:pt idx="134">
                  <c:v>3273954740</c:v>
                </c:pt>
                <c:pt idx="135">
                  <c:v>3344267740</c:v>
                </c:pt>
                <c:pt idx="136">
                  <c:v>3348673470</c:v>
                </c:pt>
                <c:pt idx="137">
                  <c:v>3397712860</c:v>
                </c:pt>
                <c:pt idx="138">
                  <c:v>3397712860</c:v>
                </c:pt>
                <c:pt idx="139">
                  <c:v>3441895990</c:v>
                </c:pt>
                <c:pt idx="140">
                  <c:v>3489276460</c:v>
                </c:pt>
                <c:pt idx="141">
                  <c:v>3553231540</c:v>
                </c:pt>
                <c:pt idx="142">
                  <c:v>3564550110</c:v>
                </c:pt>
                <c:pt idx="143">
                  <c:v>3564550110</c:v>
                </c:pt>
                <c:pt idx="144">
                  <c:v>3565143170</c:v>
                </c:pt>
                <c:pt idx="145">
                  <c:v>3638987950</c:v>
                </c:pt>
                <c:pt idx="146">
                  <c:v>3743305790</c:v>
                </c:pt>
                <c:pt idx="147">
                  <c:v>3757814420</c:v>
                </c:pt>
                <c:pt idx="148">
                  <c:v>3757814420</c:v>
                </c:pt>
                <c:pt idx="149">
                  <c:v>3757814420</c:v>
                </c:pt>
                <c:pt idx="150">
                  <c:v>3793912550</c:v>
                </c:pt>
                <c:pt idx="151">
                  <c:v>3793912550</c:v>
                </c:pt>
                <c:pt idx="152">
                  <c:v>3834128830</c:v>
                </c:pt>
                <c:pt idx="153">
                  <c:v>3837606310</c:v>
                </c:pt>
                <c:pt idx="154">
                  <c:v>3928706740</c:v>
                </c:pt>
                <c:pt idx="155">
                  <c:v>3928706740</c:v>
                </c:pt>
                <c:pt idx="156">
                  <c:v>3980612420</c:v>
                </c:pt>
                <c:pt idx="157">
                  <c:v>3980612420</c:v>
                </c:pt>
                <c:pt idx="158">
                  <c:v>4011078100</c:v>
                </c:pt>
                <c:pt idx="159">
                  <c:v>4065160600</c:v>
                </c:pt>
                <c:pt idx="160">
                  <c:v>4087046400</c:v>
                </c:pt>
                <c:pt idx="161">
                  <c:v>4087046400</c:v>
                </c:pt>
                <c:pt idx="162">
                  <c:v>4092739900</c:v>
                </c:pt>
                <c:pt idx="163">
                  <c:v>4092739900</c:v>
                </c:pt>
                <c:pt idx="164">
                  <c:v>4092739900</c:v>
                </c:pt>
                <c:pt idx="165">
                  <c:v>4115496200</c:v>
                </c:pt>
                <c:pt idx="166">
                  <c:v>4198017290</c:v>
                </c:pt>
                <c:pt idx="167">
                  <c:v>4203744730</c:v>
                </c:pt>
                <c:pt idx="168">
                  <c:v>4216714040</c:v>
                </c:pt>
                <c:pt idx="169">
                  <c:v>4216714040</c:v>
                </c:pt>
                <c:pt idx="170">
                  <c:v>4298526020</c:v>
                </c:pt>
                <c:pt idx="171">
                  <c:v>4298526020</c:v>
                </c:pt>
                <c:pt idx="172">
                  <c:v>4407678500</c:v>
                </c:pt>
                <c:pt idx="173">
                  <c:v>4429963990</c:v>
                </c:pt>
                <c:pt idx="174">
                  <c:v>4441060110</c:v>
                </c:pt>
                <c:pt idx="175">
                  <c:v>4441060110</c:v>
                </c:pt>
                <c:pt idx="176">
                  <c:v>4470392730</c:v>
                </c:pt>
                <c:pt idx="177">
                  <c:v>4507685390</c:v>
                </c:pt>
                <c:pt idx="178">
                  <c:v>4507685390</c:v>
                </c:pt>
                <c:pt idx="179">
                  <c:v>4507685390</c:v>
                </c:pt>
                <c:pt idx="180">
                  <c:v>4507685390</c:v>
                </c:pt>
                <c:pt idx="181">
                  <c:v>4507685390</c:v>
                </c:pt>
                <c:pt idx="182">
                  <c:v>4507685390</c:v>
                </c:pt>
                <c:pt idx="183">
                  <c:v>4521625070</c:v>
                </c:pt>
                <c:pt idx="184">
                  <c:v>4596790550</c:v>
                </c:pt>
                <c:pt idx="185">
                  <c:v>4616049760</c:v>
                </c:pt>
                <c:pt idx="186">
                  <c:v>4616049760</c:v>
                </c:pt>
                <c:pt idx="187">
                  <c:v>4616049760</c:v>
                </c:pt>
                <c:pt idx="188">
                  <c:v>4616049760</c:v>
                </c:pt>
                <c:pt idx="189">
                  <c:v>4683649890</c:v>
                </c:pt>
                <c:pt idx="190">
                  <c:v>4737182990</c:v>
                </c:pt>
                <c:pt idx="191">
                  <c:v>4782379700</c:v>
                </c:pt>
                <c:pt idx="192">
                  <c:v>4814869240</c:v>
                </c:pt>
                <c:pt idx="193">
                  <c:v>4848087420</c:v>
                </c:pt>
                <c:pt idx="194">
                  <c:v>4864565600</c:v>
                </c:pt>
                <c:pt idx="195">
                  <c:v>4932341050</c:v>
                </c:pt>
                <c:pt idx="196">
                  <c:v>5029055610</c:v>
                </c:pt>
                <c:pt idx="197">
                  <c:v>5044207610</c:v>
                </c:pt>
                <c:pt idx="198">
                  <c:v>5049480120</c:v>
                </c:pt>
                <c:pt idx="199">
                  <c:v>5076302240</c:v>
                </c:pt>
                <c:pt idx="200">
                  <c:v>5176365610</c:v>
                </c:pt>
                <c:pt idx="201">
                  <c:v>5241072930</c:v>
                </c:pt>
                <c:pt idx="202">
                  <c:v>5241072930</c:v>
                </c:pt>
                <c:pt idx="203">
                  <c:v>5241072930</c:v>
                </c:pt>
                <c:pt idx="204">
                  <c:v>5241072930</c:v>
                </c:pt>
                <c:pt idx="205">
                  <c:v>5328912590</c:v>
                </c:pt>
                <c:pt idx="206">
                  <c:v>5380280040</c:v>
                </c:pt>
                <c:pt idx="207">
                  <c:v>5380280040</c:v>
                </c:pt>
                <c:pt idx="208">
                  <c:v>5421455290</c:v>
                </c:pt>
                <c:pt idx="209">
                  <c:v>5425647880</c:v>
                </c:pt>
                <c:pt idx="210">
                  <c:v>5425647880</c:v>
                </c:pt>
                <c:pt idx="211">
                  <c:v>5520056690</c:v>
                </c:pt>
                <c:pt idx="212">
                  <c:v>5536484290</c:v>
                </c:pt>
                <c:pt idx="213">
                  <c:v>5612093070</c:v>
                </c:pt>
                <c:pt idx="214">
                  <c:v>5615701990</c:v>
                </c:pt>
                <c:pt idx="215">
                  <c:v>5615701990</c:v>
                </c:pt>
                <c:pt idx="216">
                  <c:v>5615701990</c:v>
                </c:pt>
                <c:pt idx="217">
                  <c:v>5615701990</c:v>
                </c:pt>
                <c:pt idx="218">
                  <c:v>5647548670</c:v>
                </c:pt>
                <c:pt idx="219">
                  <c:v>5675985770</c:v>
                </c:pt>
                <c:pt idx="220">
                  <c:v>5676443460</c:v>
                </c:pt>
                <c:pt idx="221">
                  <c:v>5676443460</c:v>
                </c:pt>
                <c:pt idx="222">
                  <c:v>5681371330</c:v>
                </c:pt>
                <c:pt idx="223">
                  <c:v>5687167950</c:v>
                </c:pt>
                <c:pt idx="224">
                  <c:v>5743414400</c:v>
                </c:pt>
                <c:pt idx="225">
                  <c:v>5749882990</c:v>
                </c:pt>
                <c:pt idx="226">
                  <c:v>5824006690</c:v>
                </c:pt>
                <c:pt idx="227">
                  <c:v>5841531440</c:v>
                </c:pt>
                <c:pt idx="228">
                  <c:v>5860934470</c:v>
                </c:pt>
                <c:pt idx="229">
                  <c:v>5860934470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Sheet1!$AT$1:$AT$230</c:f>
              <c:numCache>
                <c:formatCode>@</c:formatCode>
                <c:ptCount val="230"/>
                <c:pt idx="0">
                  <c:v>901750</c:v>
                </c:pt>
                <c:pt idx="1">
                  <c:v>32608070</c:v>
                </c:pt>
                <c:pt idx="2">
                  <c:v>75556510</c:v>
                </c:pt>
                <c:pt idx="3">
                  <c:v>105229790</c:v>
                </c:pt>
                <c:pt idx="4">
                  <c:v>105229790</c:v>
                </c:pt>
                <c:pt idx="5">
                  <c:v>135356780</c:v>
                </c:pt>
                <c:pt idx="6">
                  <c:v>135356780</c:v>
                </c:pt>
                <c:pt idx="7">
                  <c:v>135356780</c:v>
                </c:pt>
                <c:pt idx="8">
                  <c:v>135356780</c:v>
                </c:pt>
                <c:pt idx="9">
                  <c:v>172290930</c:v>
                </c:pt>
                <c:pt idx="10">
                  <c:v>197254530</c:v>
                </c:pt>
                <c:pt idx="11">
                  <c:v>237334980</c:v>
                </c:pt>
                <c:pt idx="12">
                  <c:v>252246740</c:v>
                </c:pt>
                <c:pt idx="13">
                  <c:v>274345740</c:v>
                </c:pt>
                <c:pt idx="14">
                  <c:v>287837130</c:v>
                </c:pt>
                <c:pt idx="15">
                  <c:v>290239090</c:v>
                </c:pt>
                <c:pt idx="16">
                  <c:v>290239090</c:v>
                </c:pt>
                <c:pt idx="17">
                  <c:v>309258800</c:v>
                </c:pt>
                <c:pt idx="18">
                  <c:v>309258800</c:v>
                </c:pt>
                <c:pt idx="19">
                  <c:v>317043570</c:v>
                </c:pt>
                <c:pt idx="20">
                  <c:v>317043570</c:v>
                </c:pt>
                <c:pt idx="21">
                  <c:v>319436390</c:v>
                </c:pt>
                <c:pt idx="22">
                  <c:v>356436000</c:v>
                </c:pt>
                <c:pt idx="23">
                  <c:v>382137710</c:v>
                </c:pt>
                <c:pt idx="24">
                  <c:v>404441250</c:v>
                </c:pt>
                <c:pt idx="25">
                  <c:v>404441250</c:v>
                </c:pt>
                <c:pt idx="26">
                  <c:v>415750900</c:v>
                </c:pt>
                <c:pt idx="27">
                  <c:v>448527330</c:v>
                </c:pt>
                <c:pt idx="28">
                  <c:v>458463130</c:v>
                </c:pt>
                <c:pt idx="29">
                  <c:v>458463130</c:v>
                </c:pt>
                <c:pt idx="30">
                  <c:v>458463130</c:v>
                </c:pt>
                <c:pt idx="31">
                  <c:v>513255730</c:v>
                </c:pt>
                <c:pt idx="32">
                  <c:v>563145480</c:v>
                </c:pt>
                <c:pt idx="33">
                  <c:v>563467590</c:v>
                </c:pt>
                <c:pt idx="34">
                  <c:v>579483880</c:v>
                </c:pt>
                <c:pt idx="35">
                  <c:v>579483880</c:v>
                </c:pt>
                <c:pt idx="36">
                  <c:v>606286130</c:v>
                </c:pt>
                <c:pt idx="37">
                  <c:v>644791170</c:v>
                </c:pt>
                <c:pt idx="38">
                  <c:v>739160820</c:v>
                </c:pt>
                <c:pt idx="39">
                  <c:v>744699660</c:v>
                </c:pt>
                <c:pt idx="40">
                  <c:v>817399000</c:v>
                </c:pt>
                <c:pt idx="41">
                  <c:v>835919630</c:v>
                </c:pt>
                <c:pt idx="42">
                  <c:v>924297790</c:v>
                </c:pt>
                <c:pt idx="43">
                  <c:v>1001721420</c:v>
                </c:pt>
                <c:pt idx="44">
                  <c:v>1016608160</c:v>
                </c:pt>
                <c:pt idx="45">
                  <c:v>1016608160</c:v>
                </c:pt>
                <c:pt idx="46">
                  <c:v>1016608160</c:v>
                </c:pt>
                <c:pt idx="47">
                  <c:v>1055204960</c:v>
                </c:pt>
                <c:pt idx="48">
                  <c:v>1077278460</c:v>
                </c:pt>
                <c:pt idx="49">
                  <c:v>1084324710</c:v>
                </c:pt>
                <c:pt idx="50">
                  <c:v>1084324710</c:v>
                </c:pt>
                <c:pt idx="51">
                  <c:v>1120039580</c:v>
                </c:pt>
                <c:pt idx="52">
                  <c:v>1155404340</c:v>
                </c:pt>
                <c:pt idx="53">
                  <c:v>1159173920</c:v>
                </c:pt>
                <c:pt idx="54">
                  <c:v>1167076000</c:v>
                </c:pt>
                <c:pt idx="55">
                  <c:v>1232670130</c:v>
                </c:pt>
                <c:pt idx="56">
                  <c:v>1268033400</c:v>
                </c:pt>
                <c:pt idx="57">
                  <c:v>1284487100</c:v>
                </c:pt>
                <c:pt idx="58">
                  <c:v>1375947530</c:v>
                </c:pt>
                <c:pt idx="59">
                  <c:v>1375947530</c:v>
                </c:pt>
                <c:pt idx="60">
                  <c:v>1385956560</c:v>
                </c:pt>
                <c:pt idx="61">
                  <c:v>1385956560</c:v>
                </c:pt>
                <c:pt idx="62">
                  <c:v>1385956560</c:v>
                </c:pt>
                <c:pt idx="63">
                  <c:v>1417138240</c:v>
                </c:pt>
                <c:pt idx="64">
                  <c:v>1440359620</c:v>
                </c:pt>
                <c:pt idx="65">
                  <c:v>1440359620</c:v>
                </c:pt>
                <c:pt idx="66">
                  <c:v>1470025990</c:v>
                </c:pt>
                <c:pt idx="67">
                  <c:v>1487065790</c:v>
                </c:pt>
                <c:pt idx="68">
                  <c:v>1559491150</c:v>
                </c:pt>
                <c:pt idx="69">
                  <c:v>1578554530</c:v>
                </c:pt>
                <c:pt idx="70">
                  <c:v>1599313280</c:v>
                </c:pt>
                <c:pt idx="71">
                  <c:v>1658148110</c:v>
                </c:pt>
                <c:pt idx="72">
                  <c:v>1668124880</c:v>
                </c:pt>
                <c:pt idx="73">
                  <c:v>1668124880</c:v>
                </c:pt>
                <c:pt idx="74">
                  <c:v>1675352550</c:v>
                </c:pt>
                <c:pt idx="75">
                  <c:v>1707092610</c:v>
                </c:pt>
                <c:pt idx="76">
                  <c:v>1711598070</c:v>
                </c:pt>
                <c:pt idx="77">
                  <c:v>1716130990</c:v>
                </c:pt>
                <c:pt idx="78">
                  <c:v>1716130990</c:v>
                </c:pt>
                <c:pt idx="79">
                  <c:v>1822479380</c:v>
                </c:pt>
                <c:pt idx="80">
                  <c:v>1822479380</c:v>
                </c:pt>
                <c:pt idx="81">
                  <c:v>1822479380</c:v>
                </c:pt>
                <c:pt idx="82">
                  <c:v>1823070210</c:v>
                </c:pt>
                <c:pt idx="83">
                  <c:v>1823070210</c:v>
                </c:pt>
                <c:pt idx="84">
                  <c:v>1840234970</c:v>
                </c:pt>
                <c:pt idx="85">
                  <c:v>1843690140</c:v>
                </c:pt>
                <c:pt idx="86">
                  <c:v>1843690140</c:v>
                </c:pt>
                <c:pt idx="87">
                  <c:v>1890694740</c:v>
                </c:pt>
                <c:pt idx="88">
                  <c:v>1890694740</c:v>
                </c:pt>
                <c:pt idx="89">
                  <c:v>1981382640</c:v>
                </c:pt>
                <c:pt idx="90">
                  <c:v>1981382640</c:v>
                </c:pt>
                <c:pt idx="91">
                  <c:v>1984981360</c:v>
                </c:pt>
                <c:pt idx="92">
                  <c:v>1987704430</c:v>
                </c:pt>
                <c:pt idx="93">
                  <c:v>2016344380</c:v>
                </c:pt>
                <c:pt idx="94">
                  <c:v>2033594190</c:v>
                </c:pt>
                <c:pt idx="95">
                  <c:v>2033594190</c:v>
                </c:pt>
                <c:pt idx="96">
                  <c:v>2051171280</c:v>
                </c:pt>
                <c:pt idx="97">
                  <c:v>2072920750</c:v>
                </c:pt>
                <c:pt idx="98">
                  <c:v>2110071610</c:v>
                </c:pt>
                <c:pt idx="99">
                  <c:v>2110071610</c:v>
                </c:pt>
                <c:pt idx="100">
                  <c:v>2110071610</c:v>
                </c:pt>
                <c:pt idx="101">
                  <c:v>2144207620</c:v>
                </c:pt>
                <c:pt idx="102">
                  <c:v>2144207620</c:v>
                </c:pt>
                <c:pt idx="103">
                  <c:v>2144207620</c:v>
                </c:pt>
                <c:pt idx="104">
                  <c:v>2144207620</c:v>
                </c:pt>
                <c:pt idx="105">
                  <c:v>2144207620</c:v>
                </c:pt>
                <c:pt idx="106">
                  <c:v>2156216370</c:v>
                </c:pt>
                <c:pt idx="107">
                  <c:v>2156216370</c:v>
                </c:pt>
                <c:pt idx="108">
                  <c:v>2176985000</c:v>
                </c:pt>
                <c:pt idx="109">
                  <c:v>2186114810</c:v>
                </c:pt>
                <c:pt idx="110">
                  <c:v>2186114810</c:v>
                </c:pt>
                <c:pt idx="111">
                  <c:v>2186114810</c:v>
                </c:pt>
                <c:pt idx="112">
                  <c:v>2186114810</c:v>
                </c:pt>
                <c:pt idx="113">
                  <c:v>2186114810</c:v>
                </c:pt>
                <c:pt idx="114">
                  <c:v>2186114810</c:v>
                </c:pt>
                <c:pt idx="115">
                  <c:v>2281588730</c:v>
                </c:pt>
                <c:pt idx="116">
                  <c:v>2311047850</c:v>
                </c:pt>
                <c:pt idx="117">
                  <c:v>2311047850</c:v>
                </c:pt>
                <c:pt idx="118">
                  <c:v>2311047850</c:v>
                </c:pt>
                <c:pt idx="119">
                  <c:v>2324207240</c:v>
                </c:pt>
                <c:pt idx="120">
                  <c:v>2324207240</c:v>
                </c:pt>
                <c:pt idx="121">
                  <c:v>2345345260</c:v>
                </c:pt>
                <c:pt idx="122">
                  <c:v>2377425440</c:v>
                </c:pt>
                <c:pt idx="123">
                  <c:v>2414452620</c:v>
                </c:pt>
                <c:pt idx="124">
                  <c:v>2428440910</c:v>
                </c:pt>
                <c:pt idx="125">
                  <c:v>2467151240</c:v>
                </c:pt>
                <c:pt idx="126">
                  <c:v>2539769990</c:v>
                </c:pt>
                <c:pt idx="127">
                  <c:v>2605149900</c:v>
                </c:pt>
                <c:pt idx="128">
                  <c:v>2612998900</c:v>
                </c:pt>
                <c:pt idx="129">
                  <c:v>2684389180</c:v>
                </c:pt>
                <c:pt idx="130">
                  <c:v>2684389180</c:v>
                </c:pt>
                <c:pt idx="131">
                  <c:v>2728901330</c:v>
                </c:pt>
                <c:pt idx="132">
                  <c:v>2745437530</c:v>
                </c:pt>
                <c:pt idx="133">
                  <c:v>2779392870</c:v>
                </c:pt>
                <c:pt idx="134">
                  <c:v>2815622180</c:v>
                </c:pt>
                <c:pt idx="135">
                  <c:v>2821968460</c:v>
                </c:pt>
                <c:pt idx="136">
                  <c:v>2821968460</c:v>
                </c:pt>
                <c:pt idx="137">
                  <c:v>2821968460</c:v>
                </c:pt>
                <c:pt idx="138">
                  <c:v>2821968460</c:v>
                </c:pt>
                <c:pt idx="139">
                  <c:v>2825413960</c:v>
                </c:pt>
                <c:pt idx="140">
                  <c:v>2825413960</c:v>
                </c:pt>
                <c:pt idx="141">
                  <c:v>2864772920</c:v>
                </c:pt>
                <c:pt idx="142">
                  <c:v>2892934130</c:v>
                </c:pt>
                <c:pt idx="143">
                  <c:v>2898463990</c:v>
                </c:pt>
                <c:pt idx="144">
                  <c:v>2908911840</c:v>
                </c:pt>
                <c:pt idx="145">
                  <c:v>3002046800</c:v>
                </c:pt>
                <c:pt idx="146">
                  <c:v>3010274860</c:v>
                </c:pt>
                <c:pt idx="147">
                  <c:v>3070431150</c:v>
                </c:pt>
                <c:pt idx="148">
                  <c:v>3084013820</c:v>
                </c:pt>
                <c:pt idx="149">
                  <c:v>3084013820</c:v>
                </c:pt>
                <c:pt idx="150">
                  <c:v>3100743670</c:v>
                </c:pt>
                <c:pt idx="151">
                  <c:v>3100743670</c:v>
                </c:pt>
                <c:pt idx="152">
                  <c:v>3145213900</c:v>
                </c:pt>
                <c:pt idx="153">
                  <c:v>3145213900</c:v>
                </c:pt>
                <c:pt idx="154">
                  <c:v>3162476830</c:v>
                </c:pt>
                <c:pt idx="155">
                  <c:v>3174452910</c:v>
                </c:pt>
                <c:pt idx="156">
                  <c:v>3238461540</c:v>
                </c:pt>
                <c:pt idx="157">
                  <c:v>3270609460</c:v>
                </c:pt>
                <c:pt idx="158">
                  <c:v>3319080060</c:v>
                </c:pt>
                <c:pt idx="159">
                  <c:v>3319080060</c:v>
                </c:pt>
                <c:pt idx="160">
                  <c:v>3368729350</c:v>
                </c:pt>
                <c:pt idx="161">
                  <c:v>3368729350</c:v>
                </c:pt>
                <c:pt idx="162">
                  <c:v>3368729350</c:v>
                </c:pt>
                <c:pt idx="163">
                  <c:v>3368729350</c:v>
                </c:pt>
                <c:pt idx="164">
                  <c:v>3368729350</c:v>
                </c:pt>
                <c:pt idx="165">
                  <c:v>3433621610</c:v>
                </c:pt>
                <c:pt idx="166">
                  <c:v>3441802070</c:v>
                </c:pt>
                <c:pt idx="167">
                  <c:v>3441802070</c:v>
                </c:pt>
                <c:pt idx="168">
                  <c:v>3441802070</c:v>
                </c:pt>
                <c:pt idx="169">
                  <c:v>3510859550</c:v>
                </c:pt>
                <c:pt idx="170">
                  <c:v>3514202940</c:v>
                </c:pt>
                <c:pt idx="171">
                  <c:v>3514202940</c:v>
                </c:pt>
                <c:pt idx="172">
                  <c:v>3514202940</c:v>
                </c:pt>
                <c:pt idx="173">
                  <c:v>3542566670</c:v>
                </c:pt>
                <c:pt idx="174">
                  <c:v>3542566670</c:v>
                </c:pt>
                <c:pt idx="175">
                  <c:v>3550449880</c:v>
                </c:pt>
                <c:pt idx="176">
                  <c:v>3571892860</c:v>
                </c:pt>
                <c:pt idx="177">
                  <c:v>3649081460</c:v>
                </c:pt>
                <c:pt idx="178">
                  <c:v>3701253900</c:v>
                </c:pt>
                <c:pt idx="179">
                  <c:v>3701253900</c:v>
                </c:pt>
                <c:pt idx="180">
                  <c:v>3772621860</c:v>
                </c:pt>
                <c:pt idx="181">
                  <c:v>3772621860</c:v>
                </c:pt>
                <c:pt idx="182">
                  <c:v>3790224980</c:v>
                </c:pt>
                <c:pt idx="183">
                  <c:v>3797000210</c:v>
                </c:pt>
                <c:pt idx="184">
                  <c:v>3856809670</c:v>
                </c:pt>
                <c:pt idx="185">
                  <c:v>3856809670</c:v>
                </c:pt>
                <c:pt idx="186">
                  <c:v>3856809670</c:v>
                </c:pt>
                <c:pt idx="187">
                  <c:v>3865457020</c:v>
                </c:pt>
                <c:pt idx="188">
                  <c:v>3877750640</c:v>
                </c:pt>
                <c:pt idx="189">
                  <c:v>3877750640</c:v>
                </c:pt>
                <c:pt idx="190">
                  <c:v>3878206100</c:v>
                </c:pt>
                <c:pt idx="191">
                  <c:v>3878206100</c:v>
                </c:pt>
                <c:pt idx="192">
                  <c:v>3878206100</c:v>
                </c:pt>
                <c:pt idx="193">
                  <c:v>3886863330</c:v>
                </c:pt>
                <c:pt idx="194">
                  <c:v>3986164310</c:v>
                </c:pt>
                <c:pt idx="195">
                  <c:v>3988612710</c:v>
                </c:pt>
                <c:pt idx="196">
                  <c:v>3988612710</c:v>
                </c:pt>
                <c:pt idx="197">
                  <c:v>3990135030</c:v>
                </c:pt>
                <c:pt idx="198">
                  <c:v>4013164780</c:v>
                </c:pt>
                <c:pt idx="199">
                  <c:v>4048231540</c:v>
                </c:pt>
                <c:pt idx="200">
                  <c:v>4048231540</c:v>
                </c:pt>
                <c:pt idx="201">
                  <c:v>4120432550</c:v>
                </c:pt>
                <c:pt idx="202">
                  <c:v>4120432550</c:v>
                </c:pt>
                <c:pt idx="203">
                  <c:v>4185189920</c:v>
                </c:pt>
                <c:pt idx="204">
                  <c:v>4225057580</c:v>
                </c:pt>
                <c:pt idx="205">
                  <c:v>4225057580</c:v>
                </c:pt>
                <c:pt idx="206">
                  <c:v>4225057580</c:v>
                </c:pt>
                <c:pt idx="207">
                  <c:v>4235541560</c:v>
                </c:pt>
                <c:pt idx="208">
                  <c:v>4304817450</c:v>
                </c:pt>
                <c:pt idx="209">
                  <c:v>4348529010</c:v>
                </c:pt>
                <c:pt idx="210">
                  <c:v>4420406670</c:v>
                </c:pt>
                <c:pt idx="211">
                  <c:v>4420406670</c:v>
                </c:pt>
                <c:pt idx="212">
                  <c:v>4420406670</c:v>
                </c:pt>
                <c:pt idx="213">
                  <c:v>4431573500</c:v>
                </c:pt>
                <c:pt idx="214">
                  <c:v>4438131340</c:v>
                </c:pt>
                <c:pt idx="215">
                  <c:v>4438131340</c:v>
                </c:pt>
                <c:pt idx="216">
                  <c:v>4507304850</c:v>
                </c:pt>
                <c:pt idx="217">
                  <c:v>4527944540</c:v>
                </c:pt>
                <c:pt idx="218">
                  <c:v>4629766970</c:v>
                </c:pt>
                <c:pt idx="219">
                  <c:v>4666794150</c:v>
                </c:pt>
                <c:pt idx="220">
                  <c:v>4666794150</c:v>
                </c:pt>
                <c:pt idx="221">
                  <c:v>4666794150</c:v>
                </c:pt>
                <c:pt idx="222">
                  <c:v>4666794150</c:v>
                </c:pt>
                <c:pt idx="223">
                  <c:v>4666794150</c:v>
                </c:pt>
                <c:pt idx="224">
                  <c:v>4718437760</c:v>
                </c:pt>
                <c:pt idx="225">
                  <c:v>4718437760</c:v>
                </c:pt>
                <c:pt idx="226">
                  <c:v>4718437760</c:v>
                </c:pt>
                <c:pt idx="227">
                  <c:v>4718506720</c:v>
                </c:pt>
                <c:pt idx="228">
                  <c:v>4763099470</c:v>
                </c:pt>
                <c:pt idx="229">
                  <c:v>4767515670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Sheet1!$AU$1:$AU$230</c:f>
              <c:numCache>
                <c:formatCode>@</c:formatCode>
                <c:ptCount val="230"/>
                <c:pt idx="0">
                  <c:v>1473570</c:v>
                </c:pt>
                <c:pt idx="1">
                  <c:v>96375030</c:v>
                </c:pt>
                <c:pt idx="2">
                  <c:v>103369890</c:v>
                </c:pt>
                <c:pt idx="3">
                  <c:v>125089080</c:v>
                </c:pt>
                <c:pt idx="4">
                  <c:v>125089080</c:v>
                </c:pt>
                <c:pt idx="5">
                  <c:v>165962880</c:v>
                </c:pt>
                <c:pt idx="6">
                  <c:v>211197730</c:v>
                </c:pt>
                <c:pt idx="7">
                  <c:v>211197730</c:v>
                </c:pt>
                <c:pt idx="8">
                  <c:v>215662490</c:v>
                </c:pt>
                <c:pt idx="9">
                  <c:v>223198410</c:v>
                </c:pt>
                <c:pt idx="10">
                  <c:v>242723900</c:v>
                </c:pt>
                <c:pt idx="11">
                  <c:v>327752030</c:v>
                </c:pt>
                <c:pt idx="12">
                  <c:v>375807330</c:v>
                </c:pt>
                <c:pt idx="13">
                  <c:v>408539070</c:v>
                </c:pt>
                <c:pt idx="14">
                  <c:v>408539070</c:v>
                </c:pt>
                <c:pt idx="15">
                  <c:v>408539070</c:v>
                </c:pt>
                <c:pt idx="16">
                  <c:v>418729520</c:v>
                </c:pt>
                <c:pt idx="17">
                  <c:v>418729520</c:v>
                </c:pt>
                <c:pt idx="18">
                  <c:v>432056320</c:v>
                </c:pt>
                <c:pt idx="19">
                  <c:v>480634030</c:v>
                </c:pt>
                <c:pt idx="20">
                  <c:v>542738560</c:v>
                </c:pt>
                <c:pt idx="21">
                  <c:v>617722560</c:v>
                </c:pt>
                <c:pt idx="22">
                  <c:v>648403470</c:v>
                </c:pt>
                <c:pt idx="23">
                  <c:v>677271490</c:v>
                </c:pt>
                <c:pt idx="24">
                  <c:v>743802790</c:v>
                </c:pt>
                <c:pt idx="25">
                  <c:v>743802790</c:v>
                </c:pt>
                <c:pt idx="26">
                  <c:v>752744890</c:v>
                </c:pt>
                <c:pt idx="27">
                  <c:v>814537040</c:v>
                </c:pt>
                <c:pt idx="28">
                  <c:v>895276750</c:v>
                </c:pt>
                <c:pt idx="29">
                  <c:v>906008410</c:v>
                </c:pt>
                <c:pt idx="30">
                  <c:v>906008410</c:v>
                </c:pt>
                <c:pt idx="31">
                  <c:v>906008410</c:v>
                </c:pt>
                <c:pt idx="32">
                  <c:v>906008410</c:v>
                </c:pt>
                <c:pt idx="33">
                  <c:v>967836260</c:v>
                </c:pt>
                <c:pt idx="34">
                  <c:v>986700790</c:v>
                </c:pt>
                <c:pt idx="35">
                  <c:v>986700790</c:v>
                </c:pt>
                <c:pt idx="36">
                  <c:v>1050911470</c:v>
                </c:pt>
                <c:pt idx="37">
                  <c:v>1050911470</c:v>
                </c:pt>
                <c:pt idx="38">
                  <c:v>1092980270</c:v>
                </c:pt>
                <c:pt idx="39">
                  <c:v>1092980270</c:v>
                </c:pt>
                <c:pt idx="40">
                  <c:v>1112911390</c:v>
                </c:pt>
                <c:pt idx="41">
                  <c:v>1199731590</c:v>
                </c:pt>
                <c:pt idx="42">
                  <c:v>1220910310</c:v>
                </c:pt>
                <c:pt idx="43">
                  <c:v>1220910310</c:v>
                </c:pt>
                <c:pt idx="44">
                  <c:v>1230432570</c:v>
                </c:pt>
                <c:pt idx="45">
                  <c:v>1230432570</c:v>
                </c:pt>
                <c:pt idx="46">
                  <c:v>1230432570</c:v>
                </c:pt>
                <c:pt idx="47">
                  <c:v>1287765220</c:v>
                </c:pt>
                <c:pt idx="48">
                  <c:v>1287765220</c:v>
                </c:pt>
                <c:pt idx="49">
                  <c:v>1303158960</c:v>
                </c:pt>
                <c:pt idx="50">
                  <c:v>1321188690</c:v>
                </c:pt>
                <c:pt idx="51">
                  <c:v>1344683570</c:v>
                </c:pt>
                <c:pt idx="52">
                  <c:v>1463244990</c:v>
                </c:pt>
                <c:pt idx="53">
                  <c:v>1463244990</c:v>
                </c:pt>
                <c:pt idx="54">
                  <c:v>1477280570</c:v>
                </c:pt>
                <c:pt idx="55">
                  <c:v>1478729730</c:v>
                </c:pt>
                <c:pt idx="56">
                  <c:v>1547918380</c:v>
                </c:pt>
                <c:pt idx="57">
                  <c:v>1555801590</c:v>
                </c:pt>
                <c:pt idx="58">
                  <c:v>1555801590</c:v>
                </c:pt>
                <c:pt idx="59">
                  <c:v>1640975510</c:v>
                </c:pt>
                <c:pt idx="60">
                  <c:v>1640975510</c:v>
                </c:pt>
                <c:pt idx="61">
                  <c:v>1660759090</c:v>
                </c:pt>
                <c:pt idx="62">
                  <c:v>1660759090</c:v>
                </c:pt>
                <c:pt idx="63">
                  <c:v>1676696320</c:v>
                </c:pt>
                <c:pt idx="64">
                  <c:v>1676696320</c:v>
                </c:pt>
                <c:pt idx="65">
                  <c:v>1676696320</c:v>
                </c:pt>
                <c:pt idx="66">
                  <c:v>1681880120</c:v>
                </c:pt>
                <c:pt idx="67">
                  <c:v>1731688330</c:v>
                </c:pt>
                <c:pt idx="68">
                  <c:v>1733406060</c:v>
                </c:pt>
                <c:pt idx="69">
                  <c:v>1733406060</c:v>
                </c:pt>
                <c:pt idx="70">
                  <c:v>1733406060</c:v>
                </c:pt>
                <c:pt idx="71">
                  <c:v>1778224920</c:v>
                </c:pt>
                <c:pt idx="72">
                  <c:v>1780371080</c:v>
                </c:pt>
                <c:pt idx="73">
                  <c:v>1850422530</c:v>
                </c:pt>
                <c:pt idx="74">
                  <c:v>1909231600</c:v>
                </c:pt>
                <c:pt idx="75">
                  <c:v>1909463920</c:v>
                </c:pt>
                <c:pt idx="76">
                  <c:v>1909463920</c:v>
                </c:pt>
                <c:pt idx="77">
                  <c:v>1909463920</c:v>
                </c:pt>
                <c:pt idx="78">
                  <c:v>1909463920</c:v>
                </c:pt>
                <c:pt idx="79">
                  <c:v>1909463920</c:v>
                </c:pt>
                <c:pt idx="80">
                  <c:v>1909463920</c:v>
                </c:pt>
                <c:pt idx="81">
                  <c:v>1923172970</c:v>
                </c:pt>
                <c:pt idx="82">
                  <c:v>1923172970</c:v>
                </c:pt>
                <c:pt idx="83">
                  <c:v>2039261290</c:v>
                </c:pt>
                <c:pt idx="84">
                  <c:v>2039261290</c:v>
                </c:pt>
                <c:pt idx="85">
                  <c:v>2062226060</c:v>
                </c:pt>
                <c:pt idx="86">
                  <c:v>2064257140</c:v>
                </c:pt>
                <c:pt idx="87">
                  <c:v>2099291650</c:v>
                </c:pt>
                <c:pt idx="88">
                  <c:v>2099291650</c:v>
                </c:pt>
                <c:pt idx="89">
                  <c:v>2099291650</c:v>
                </c:pt>
                <c:pt idx="90">
                  <c:v>2194535250</c:v>
                </c:pt>
                <c:pt idx="91">
                  <c:v>2194535250</c:v>
                </c:pt>
                <c:pt idx="92">
                  <c:v>2194535250</c:v>
                </c:pt>
                <c:pt idx="93">
                  <c:v>2204822390</c:v>
                </c:pt>
                <c:pt idx="94">
                  <c:v>2218237960</c:v>
                </c:pt>
                <c:pt idx="95">
                  <c:v>2253256640</c:v>
                </c:pt>
                <c:pt idx="96">
                  <c:v>2253256640</c:v>
                </c:pt>
                <c:pt idx="97">
                  <c:v>2253256640</c:v>
                </c:pt>
                <c:pt idx="98">
                  <c:v>2291072930</c:v>
                </c:pt>
                <c:pt idx="99">
                  <c:v>2329475330</c:v>
                </c:pt>
                <c:pt idx="100">
                  <c:v>2329475330</c:v>
                </c:pt>
                <c:pt idx="101">
                  <c:v>2329475330</c:v>
                </c:pt>
                <c:pt idx="102">
                  <c:v>2331927450</c:v>
                </c:pt>
                <c:pt idx="103">
                  <c:v>2331927450</c:v>
                </c:pt>
                <c:pt idx="104">
                  <c:v>2331927450</c:v>
                </c:pt>
                <c:pt idx="105">
                  <c:v>2377452430</c:v>
                </c:pt>
                <c:pt idx="106">
                  <c:v>2437789990</c:v>
                </c:pt>
                <c:pt idx="107">
                  <c:v>2443989000</c:v>
                </c:pt>
                <c:pt idx="108">
                  <c:v>2443989000</c:v>
                </c:pt>
                <c:pt idx="109">
                  <c:v>2472087470</c:v>
                </c:pt>
                <c:pt idx="110">
                  <c:v>2570402930</c:v>
                </c:pt>
                <c:pt idx="111">
                  <c:v>2593681640</c:v>
                </c:pt>
                <c:pt idx="112">
                  <c:v>2614392250</c:v>
                </c:pt>
                <c:pt idx="113">
                  <c:v>2678480200</c:v>
                </c:pt>
                <c:pt idx="114">
                  <c:v>2761659540</c:v>
                </c:pt>
                <c:pt idx="115">
                  <c:v>2764785470</c:v>
                </c:pt>
                <c:pt idx="116">
                  <c:v>2764785470</c:v>
                </c:pt>
                <c:pt idx="117">
                  <c:v>2764785470</c:v>
                </c:pt>
                <c:pt idx="118">
                  <c:v>2802066230</c:v>
                </c:pt>
                <c:pt idx="119">
                  <c:v>2835747050</c:v>
                </c:pt>
                <c:pt idx="120">
                  <c:v>2835747050</c:v>
                </c:pt>
                <c:pt idx="121">
                  <c:v>2874180000</c:v>
                </c:pt>
                <c:pt idx="122">
                  <c:v>2874871240</c:v>
                </c:pt>
                <c:pt idx="123">
                  <c:v>2897219680</c:v>
                </c:pt>
                <c:pt idx="124">
                  <c:v>2897219680</c:v>
                </c:pt>
                <c:pt idx="125">
                  <c:v>2897219680</c:v>
                </c:pt>
                <c:pt idx="126">
                  <c:v>2897219680</c:v>
                </c:pt>
                <c:pt idx="127">
                  <c:v>2904952650</c:v>
                </c:pt>
                <c:pt idx="128">
                  <c:v>2934730060</c:v>
                </c:pt>
                <c:pt idx="129">
                  <c:v>2934730060</c:v>
                </c:pt>
                <c:pt idx="130">
                  <c:v>3001155540</c:v>
                </c:pt>
                <c:pt idx="131">
                  <c:v>3001155540</c:v>
                </c:pt>
                <c:pt idx="132">
                  <c:v>3059044270</c:v>
                </c:pt>
                <c:pt idx="133">
                  <c:v>3076803520</c:v>
                </c:pt>
                <c:pt idx="134">
                  <c:v>3076803520</c:v>
                </c:pt>
                <c:pt idx="135">
                  <c:v>3121313440</c:v>
                </c:pt>
                <c:pt idx="136">
                  <c:v>3121313440</c:v>
                </c:pt>
                <c:pt idx="137">
                  <c:v>3145685250</c:v>
                </c:pt>
                <c:pt idx="138">
                  <c:v>3145685250</c:v>
                </c:pt>
                <c:pt idx="139">
                  <c:v>3145685250</c:v>
                </c:pt>
                <c:pt idx="140">
                  <c:v>3184804660</c:v>
                </c:pt>
                <c:pt idx="141">
                  <c:v>3184804660</c:v>
                </c:pt>
                <c:pt idx="142">
                  <c:v>3222480170</c:v>
                </c:pt>
                <c:pt idx="143">
                  <c:v>3298924490</c:v>
                </c:pt>
                <c:pt idx="144">
                  <c:v>3366985300</c:v>
                </c:pt>
                <c:pt idx="145">
                  <c:v>3377302670</c:v>
                </c:pt>
                <c:pt idx="146">
                  <c:v>3377642430</c:v>
                </c:pt>
                <c:pt idx="147">
                  <c:v>3442147910</c:v>
                </c:pt>
                <c:pt idx="148">
                  <c:v>3500916280</c:v>
                </c:pt>
                <c:pt idx="149">
                  <c:v>3500916280</c:v>
                </c:pt>
                <c:pt idx="150">
                  <c:v>3522708630</c:v>
                </c:pt>
                <c:pt idx="151">
                  <c:v>3561436810</c:v>
                </c:pt>
                <c:pt idx="152">
                  <c:v>3627537460</c:v>
                </c:pt>
                <c:pt idx="153">
                  <c:v>3654478860</c:v>
                </c:pt>
                <c:pt idx="154">
                  <c:v>3701037660</c:v>
                </c:pt>
                <c:pt idx="155">
                  <c:v>3756135690</c:v>
                </c:pt>
                <c:pt idx="156">
                  <c:v>3774832170</c:v>
                </c:pt>
                <c:pt idx="157">
                  <c:v>3774832170</c:v>
                </c:pt>
                <c:pt idx="158">
                  <c:v>3817551520</c:v>
                </c:pt>
                <c:pt idx="159">
                  <c:v>3823363070</c:v>
                </c:pt>
                <c:pt idx="160">
                  <c:v>3823363070</c:v>
                </c:pt>
                <c:pt idx="161">
                  <c:v>3886043570</c:v>
                </c:pt>
                <c:pt idx="162">
                  <c:v>3927538640</c:v>
                </c:pt>
                <c:pt idx="163">
                  <c:v>3986947690</c:v>
                </c:pt>
                <c:pt idx="164">
                  <c:v>4010605460</c:v>
                </c:pt>
                <c:pt idx="165">
                  <c:v>4023868980</c:v>
                </c:pt>
                <c:pt idx="166">
                  <c:v>4023868980</c:v>
                </c:pt>
                <c:pt idx="167">
                  <c:v>4023868980</c:v>
                </c:pt>
                <c:pt idx="168">
                  <c:v>4023868980</c:v>
                </c:pt>
                <c:pt idx="169">
                  <c:v>4023868980</c:v>
                </c:pt>
                <c:pt idx="170">
                  <c:v>4023868980</c:v>
                </c:pt>
                <c:pt idx="171">
                  <c:v>4023868980</c:v>
                </c:pt>
                <c:pt idx="172">
                  <c:v>4023868980</c:v>
                </c:pt>
                <c:pt idx="173">
                  <c:v>4059747490</c:v>
                </c:pt>
                <c:pt idx="174">
                  <c:v>4120537480</c:v>
                </c:pt>
                <c:pt idx="175">
                  <c:v>4196244440</c:v>
                </c:pt>
                <c:pt idx="176">
                  <c:v>4211748790</c:v>
                </c:pt>
                <c:pt idx="177">
                  <c:v>4211748790</c:v>
                </c:pt>
                <c:pt idx="178">
                  <c:v>4216930610</c:v>
                </c:pt>
                <c:pt idx="179">
                  <c:v>4216930610</c:v>
                </c:pt>
                <c:pt idx="180">
                  <c:v>4299153170</c:v>
                </c:pt>
                <c:pt idx="181">
                  <c:v>4307626950</c:v>
                </c:pt>
                <c:pt idx="182">
                  <c:v>4392215770</c:v>
                </c:pt>
                <c:pt idx="183">
                  <c:v>4434590800</c:v>
                </c:pt>
                <c:pt idx="184">
                  <c:v>4499616950</c:v>
                </c:pt>
                <c:pt idx="185">
                  <c:v>4499616950</c:v>
                </c:pt>
                <c:pt idx="186">
                  <c:v>4612603660</c:v>
                </c:pt>
                <c:pt idx="187">
                  <c:v>4666797240</c:v>
                </c:pt>
                <c:pt idx="188">
                  <c:v>4671291750</c:v>
                </c:pt>
                <c:pt idx="189">
                  <c:v>4671291750</c:v>
                </c:pt>
                <c:pt idx="190">
                  <c:v>4671291750</c:v>
                </c:pt>
                <c:pt idx="191">
                  <c:v>4671958780</c:v>
                </c:pt>
                <c:pt idx="192">
                  <c:v>4676697250</c:v>
                </c:pt>
                <c:pt idx="193">
                  <c:v>4676697250</c:v>
                </c:pt>
                <c:pt idx="194">
                  <c:v>4726754350</c:v>
                </c:pt>
                <c:pt idx="195">
                  <c:v>4726754350</c:v>
                </c:pt>
                <c:pt idx="196">
                  <c:v>4778645640</c:v>
                </c:pt>
                <c:pt idx="197">
                  <c:v>4784182460</c:v>
                </c:pt>
                <c:pt idx="198">
                  <c:v>4784182460</c:v>
                </c:pt>
                <c:pt idx="199">
                  <c:v>4784182460</c:v>
                </c:pt>
                <c:pt idx="200">
                  <c:v>4789657280</c:v>
                </c:pt>
                <c:pt idx="201">
                  <c:v>4796198690</c:v>
                </c:pt>
                <c:pt idx="202">
                  <c:v>4808729150</c:v>
                </c:pt>
                <c:pt idx="203">
                  <c:v>4901771150</c:v>
                </c:pt>
                <c:pt idx="204">
                  <c:v>4929043740</c:v>
                </c:pt>
                <c:pt idx="205">
                  <c:v>4964131810</c:v>
                </c:pt>
                <c:pt idx="206">
                  <c:v>4970892430</c:v>
                </c:pt>
                <c:pt idx="207">
                  <c:v>4970892430</c:v>
                </c:pt>
                <c:pt idx="208">
                  <c:v>4990404530</c:v>
                </c:pt>
                <c:pt idx="209">
                  <c:v>4990404530</c:v>
                </c:pt>
                <c:pt idx="210">
                  <c:v>4990404530</c:v>
                </c:pt>
                <c:pt idx="211">
                  <c:v>5092572820</c:v>
                </c:pt>
                <c:pt idx="212">
                  <c:v>5182768800</c:v>
                </c:pt>
                <c:pt idx="213">
                  <c:v>5182768800</c:v>
                </c:pt>
                <c:pt idx="214">
                  <c:v>5244404260</c:v>
                </c:pt>
                <c:pt idx="215">
                  <c:v>5248522890</c:v>
                </c:pt>
                <c:pt idx="216">
                  <c:v>5248522890</c:v>
                </c:pt>
                <c:pt idx="217">
                  <c:v>5262252770</c:v>
                </c:pt>
                <c:pt idx="218">
                  <c:v>5360910370</c:v>
                </c:pt>
                <c:pt idx="219">
                  <c:v>5365405140</c:v>
                </c:pt>
                <c:pt idx="220">
                  <c:v>5365405140</c:v>
                </c:pt>
                <c:pt idx="221">
                  <c:v>5373442790</c:v>
                </c:pt>
                <c:pt idx="222">
                  <c:v>5373442790</c:v>
                </c:pt>
                <c:pt idx="223">
                  <c:v>5373442790</c:v>
                </c:pt>
                <c:pt idx="224">
                  <c:v>5373442790</c:v>
                </c:pt>
                <c:pt idx="225">
                  <c:v>5384997080</c:v>
                </c:pt>
                <c:pt idx="226">
                  <c:v>5437185410</c:v>
                </c:pt>
                <c:pt idx="227">
                  <c:v>5469374190</c:v>
                </c:pt>
                <c:pt idx="228">
                  <c:v>5472999680</c:v>
                </c:pt>
                <c:pt idx="229">
                  <c:v>5536688220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Sheet1!$AV$1:$AV$230</c:f>
              <c:numCache>
                <c:formatCode>@</c:formatCode>
                <c:ptCount val="230"/>
                <c:pt idx="0">
                  <c:v>552600</c:v>
                </c:pt>
                <c:pt idx="1">
                  <c:v>3164310</c:v>
                </c:pt>
                <c:pt idx="2">
                  <c:v>110732520</c:v>
                </c:pt>
                <c:pt idx="3">
                  <c:v>110732520</c:v>
                </c:pt>
                <c:pt idx="4">
                  <c:v>110732520</c:v>
                </c:pt>
                <c:pt idx="5">
                  <c:v>218494110</c:v>
                </c:pt>
                <c:pt idx="6">
                  <c:v>242715890</c:v>
                </c:pt>
                <c:pt idx="7">
                  <c:v>256515690</c:v>
                </c:pt>
                <c:pt idx="8">
                  <c:v>272259270</c:v>
                </c:pt>
                <c:pt idx="9">
                  <c:v>272259270</c:v>
                </c:pt>
                <c:pt idx="10">
                  <c:v>272259270</c:v>
                </c:pt>
                <c:pt idx="11">
                  <c:v>282833990</c:v>
                </c:pt>
                <c:pt idx="12">
                  <c:v>282833990</c:v>
                </c:pt>
                <c:pt idx="13">
                  <c:v>303178390</c:v>
                </c:pt>
                <c:pt idx="14">
                  <c:v>325163590</c:v>
                </c:pt>
                <c:pt idx="15">
                  <c:v>330873990</c:v>
                </c:pt>
                <c:pt idx="16">
                  <c:v>402742730</c:v>
                </c:pt>
                <c:pt idx="17">
                  <c:v>420093380</c:v>
                </c:pt>
                <c:pt idx="18">
                  <c:v>474539590</c:v>
                </c:pt>
                <c:pt idx="19">
                  <c:v>543221930</c:v>
                </c:pt>
                <c:pt idx="20">
                  <c:v>543221930</c:v>
                </c:pt>
                <c:pt idx="21">
                  <c:v>543221930</c:v>
                </c:pt>
                <c:pt idx="22">
                  <c:v>610250350</c:v>
                </c:pt>
                <c:pt idx="23">
                  <c:v>726297770</c:v>
                </c:pt>
                <c:pt idx="24">
                  <c:v>793411250</c:v>
                </c:pt>
                <c:pt idx="25">
                  <c:v>889967650</c:v>
                </c:pt>
                <c:pt idx="26">
                  <c:v>889967650</c:v>
                </c:pt>
                <c:pt idx="27">
                  <c:v>906174880</c:v>
                </c:pt>
                <c:pt idx="28">
                  <c:v>906174880</c:v>
                </c:pt>
                <c:pt idx="29">
                  <c:v>906174880</c:v>
                </c:pt>
                <c:pt idx="30">
                  <c:v>998611160</c:v>
                </c:pt>
                <c:pt idx="31">
                  <c:v>1009917830</c:v>
                </c:pt>
                <c:pt idx="32">
                  <c:v>1009917830</c:v>
                </c:pt>
                <c:pt idx="33">
                  <c:v>1067244730</c:v>
                </c:pt>
                <c:pt idx="34">
                  <c:v>1114075750</c:v>
                </c:pt>
                <c:pt idx="35">
                  <c:v>1150061360</c:v>
                </c:pt>
                <c:pt idx="36">
                  <c:v>1194330290</c:v>
                </c:pt>
                <c:pt idx="37">
                  <c:v>1200660200</c:v>
                </c:pt>
                <c:pt idx="38">
                  <c:v>1200660200</c:v>
                </c:pt>
                <c:pt idx="39">
                  <c:v>1200660200</c:v>
                </c:pt>
                <c:pt idx="40">
                  <c:v>1200660200</c:v>
                </c:pt>
                <c:pt idx="41">
                  <c:v>1240606970</c:v>
                </c:pt>
                <c:pt idx="42">
                  <c:v>1311348870</c:v>
                </c:pt>
                <c:pt idx="43">
                  <c:v>1334442110</c:v>
                </c:pt>
                <c:pt idx="44">
                  <c:v>1334442110</c:v>
                </c:pt>
                <c:pt idx="45">
                  <c:v>1334442110</c:v>
                </c:pt>
                <c:pt idx="46">
                  <c:v>1334442110</c:v>
                </c:pt>
                <c:pt idx="47">
                  <c:v>1348456170</c:v>
                </c:pt>
                <c:pt idx="48">
                  <c:v>1348456170</c:v>
                </c:pt>
                <c:pt idx="49">
                  <c:v>1348456170</c:v>
                </c:pt>
                <c:pt idx="50">
                  <c:v>1388893570</c:v>
                </c:pt>
                <c:pt idx="51">
                  <c:v>1441280220</c:v>
                </c:pt>
                <c:pt idx="52">
                  <c:v>1441280220</c:v>
                </c:pt>
                <c:pt idx="53">
                  <c:v>1500710090</c:v>
                </c:pt>
                <c:pt idx="54">
                  <c:v>1526619310</c:v>
                </c:pt>
                <c:pt idx="55">
                  <c:v>1603254520</c:v>
                </c:pt>
                <c:pt idx="56">
                  <c:v>1722117170</c:v>
                </c:pt>
                <c:pt idx="57">
                  <c:v>1747083810</c:v>
                </c:pt>
                <c:pt idx="58">
                  <c:v>1776339620</c:v>
                </c:pt>
                <c:pt idx="59">
                  <c:v>1856434940</c:v>
                </c:pt>
                <c:pt idx="60">
                  <c:v>1961570950</c:v>
                </c:pt>
                <c:pt idx="61">
                  <c:v>2031087830</c:v>
                </c:pt>
                <c:pt idx="62">
                  <c:v>2056365580</c:v>
                </c:pt>
                <c:pt idx="63">
                  <c:v>2056365580</c:v>
                </c:pt>
                <c:pt idx="64">
                  <c:v>2147213390</c:v>
                </c:pt>
                <c:pt idx="65">
                  <c:v>2147213390</c:v>
                </c:pt>
                <c:pt idx="66">
                  <c:v>2147213390</c:v>
                </c:pt>
                <c:pt idx="67">
                  <c:v>2190142540</c:v>
                </c:pt>
                <c:pt idx="68">
                  <c:v>2190142540</c:v>
                </c:pt>
                <c:pt idx="69">
                  <c:v>2190142540</c:v>
                </c:pt>
                <c:pt idx="70">
                  <c:v>2252037050</c:v>
                </c:pt>
                <c:pt idx="71">
                  <c:v>2322221110</c:v>
                </c:pt>
                <c:pt idx="72">
                  <c:v>2322221110</c:v>
                </c:pt>
                <c:pt idx="73">
                  <c:v>2322221110</c:v>
                </c:pt>
                <c:pt idx="74">
                  <c:v>2376835200</c:v>
                </c:pt>
                <c:pt idx="75">
                  <c:v>2404284070</c:v>
                </c:pt>
                <c:pt idx="76">
                  <c:v>2404284070</c:v>
                </c:pt>
                <c:pt idx="77">
                  <c:v>2404284070</c:v>
                </c:pt>
                <c:pt idx="78">
                  <c:v>2428595840</c:v>
                </c:pt>
                <c:pt idx="79">
                  <c:v>2437739570</c:v>
                </c:pt>
                <c:pt idx="80">
                  <c:v>2437739570</c:v>
                </c:pt>
                <c:pt idx="81">
                  <c:v>2440922510</c:v>
                </c:pt>
                <c:pt idx="82">
                  <c:v>2440922510</c:v>
                </c:pt>
                <c:pt idx="83">
                  <c:v>2440922510</c:v>
                </c:pt>
                <c:pt idx="84">
                  <c:v>2440922510</c:v>
                </c:pt>
                <c:pt idx="85">
                  <c:v>2462043220</c:v>
                </c:pt>
                <c:pt idx="86">
                  <c:v>2513946200</c:v>
                </c:pt>
                <c:pt idx="87">
                  <c:v>2514888430</c:v>
                </c:pt>
                <c:pt idx="88">
                  <c:v>2616521190</c:v>
                </c:pt>
                <c:pt idx="89">
                  <c:v>2683942810</c:v>
                </c:pt>
                <c:pt idx="90">
                  <c:v>2695892590</c:v>
                </c:pt>
                <c:pt idx="91">
                  <c:v>2713562650</c:v>
                </c:pt>
                <c:pt idx="92">
                  <c:v>2727801820</c:v>
                </c:pt>
                <c:pt idx="93">
                  <c:v>2727801820</c:v>
                </c:pt>
                <c:pt idx="94">
                  <c:v>2739519070</c:v>
                </c:pt>
                <c:pt idx="95">
                  <c:v>2772264740</c:v>
                </c:pt>
                <c:pt idx="96">
                  <c:v>2772264740</c:v>
                </c:pt>
                <c:pt idx="97">
                  <c:v>2772264740</c:v>
                </c:pt>
                <c:pt idx="98">
                  <c:v>2776453810</c:v>
                </c:pt>
                <c:pt idx="99">
                  <c:v>2807101460</c:v>
                </c:pt>
                <c:pt idx="100">
                  <c:v>2807101460</c:v>
                </c:pt>
                <c:pt idx="101">
                  <c:v>2807101460</c:v>
                </c:pt>
                <c:pt idx="102">
                  <c:v>2829418180</c:v>
                </c:pt>
                <c:pt idx="103">
                  <c:v>2829418180</c:v>
                </c:pt>
                <c:pt idx="104">
                  <c:v>2829418180</c:v>
                </c:pt>
                <c:pt idx="105">
                  <c:v>2849023520</c:v>
                </c:pt>
                <c:pt idx="106">
                  <c:v>2872880100</c:v>
                </c:pt>
                <c:pt idx="107">
                  <c:v>2893094340</c:v>
                </c:pt>
                <c:pt idx="108">
                  <c:v>2893094340</c:v>
                </c:pt>
                <c:pt idx="109">
                  <c:v>2978476520</c:v>
                </c:pt>
                <c:pt idx="110">
                  <c:v>3009392470</c:v>
                </c:pt>
                <c:pt idx="111">
                  <c:v>3013975220</c:v>
                </c:pt>
                <c:pt idx="112">
                  <c:v>3017055840</c:v>
                </c:pt>
                <c:pt idx="113">
                  <c:v>3017055840</c:v>
                </c:pt>
                <c:pt idx="114">
                  <c:v>3017055840</c:v>
                </c:pt>
                <c:pt idx="115">
                  <c:v>3017055840</c:v>
                </c:pt>
                <c:pt idx="116">
                  <c:v>3024792260</c:v>
                </c:pt>
                <c:pt idx="117">
                  <c:v>3127804760</c:v>
                </c:pt>
                <c:pt idx="118">
                  <c:v>3127804760</c:v>
                </c:pt>
                <c:pt idx="119">
                  <c:v>3128851060</c:v>
                </c:pt>
                <c:pt idx="120">
                  <c:v>3134551730</c:v>
                </c:pt>
                <c:pt idx="121">
                  <c:v>3165241030</c:v>
                </c:pt>
                <c:pt idx="122">
                  <c:v>3190661370</c:v>
                </c:pt>
                <c:pt idx="123">
                  <c:v>3270939930</c:v>
                </c:pt>
                <c:pt idx="124">
                  <c:v>3300033320</c:v>
                </c:pt>
                <c:pt idx="125">
                  <c:v>3314122450</c:v>
                </c:pt>
                <c:pt idx="126">
                  <c:v>3361539580</c:v>
                </c:pt>
                <c:pt idx="127">
                  <c:v>3408202780</c:v>
                </c:pt>
                <c:pt idx="128">
                  <c:v>3420582680</c:v>
                </c:pt>
                <c:pt idx="129">
                  <c:v>3439320490</c:v>
                </c:pt>
                <c:pt idx="130">
                  <c:v>3446863310</c:v>
                </c:pt>
                <c:pt idx="131">
                  <c:v>3446863310</c:v>
                </c:pt>
                <c:pt idx="132">
                  <c:v>3464665710</c:v>
                </c:pt>
                <c:pt idx="133">
                  <c:v>3484035330</c:v>
                </c:pt>
                <c:pt idx="134">
                  <c:v>3536712060</c:v>
                </c:pt>
                <c:pt idx="135">
                  <c:v>3536712060</c:v>
                </c:pt>
                <c:pt idx="136">
                  <c:v>3538605060</c:v>
                </c:pt>
                <c:pt idx="137">
                  <c:v>3538605060</c:v>
                </c:pt>
                <c:pt idx="138">
                  <c:v>3631041340</c:v>
                </c:pt>
                <c:pt idx="139">
                  <c:v>3631041340</c:v>
                </c:pt>
                <c:pt idx="140">
                  <c:v>3640604090</c:v>
                </c:pt>
                <c:pt idx="141">
                  <c:v>3730455230</c:v>
                </c:pt>
                <c:pt idx="142">
                  <c:v>3736618530</c:v>
                </c:pt>
                <c:pt idx="143">
                  <c:v>3746645340</c:v>
                </c:pt>
                <c:pt idx="144">
                  <c:v>3746645340</c:v>
                </c:pt>
                <c:pt idx="145">
                  <c:v>3746645340</c:v>
                </c:pt>
                <c:pt idx="146">
                  <c:v>3813096310</c:v>
                </c:pt>
                <c:pt idx="147">
                  <c:v>3813096310</c:v>
                </c:pt>
                <c:pt idx="148">
                  <c:v>3857667700</c:v>
                </c:pt>
                <c:pt idx="149">
                  <c:v>3867466650</c:v>
                </c:pt>
                <c:pt idx="150">
                  <c:v>3881794540</c:v>
                </c:pt>
                <c:pt idx="151">
                  <c:v>3917458300</c:v>
                </c:pt>
                <c:pt idx="152">
                  <c:v>3955603350</c:v>
                </c:pt>
                <c:pt idx="153">
                  <c:v>3955603350</c:v>
                </c:pt>
                <c:pt idx="154">
                  <c:v>3957413250</c:v>
                </c:pt>
                <c:pt idx="155">
                  <c:v>3989549010</c:v>
                </c:pt>
                <c:pt idx="156">
                  <c:v>3989549010</c:v>
                </c:pt>
                <c:pt idx="157">
                  <c:v>3996422960</c:v>
                </c:pt>
                <c:pt idx="158">
                  <c:v>3998970700</c:v>
                </c:pt>
                <c:pt idx="159">
                  <c:v>4090719720</c:v>
                </c:pt>
                <c:pt idx="160">
                  <c:v>4090719720</c:v>
                </c:pt>
                <c:pt idx="161">
                  <c:v>4109818270</c:v>
                </c:pt>
                <c:pt idx="162">
                  <c:v>4150318950</c:v>
                </c:pt>
                <c:pt idx="163">
                  <c:v>4172957940</c:v>
                </c:pt>
                <c:pt idx="164">
                  <c:v>4194792690</c:v>
                </c:pt>
                <c:pt idx="165">
                  <c:v>4209082910</c:v>
                </c:pt>
                <c:pt idx="166">
                  <c:v>4249864480</c:v>
                </c:pt>
                <c:pt idx="167">
                  <c:v>4256795640</c:v>
                </c:pt>
                <c:pt idx="168">
                  <c:v>4256795640</c:v>
                </c:pt>
                <c:pt idx="169">
                  <c:v>4277270950</c:v>
                </c:pt>
                <c:pt idx="170">
                  <c:v>4301138750</c:v>
                </c:pt>
                <c:pt idx="171">
                  <c:v>4301138750</c:v>
                </c:pt>
                <c:pt idx="172">
                  <c:v>4308845750</c:v>
                </c:pt>
                <c:pt idx="173">
                  <c:v>4321981610</c:v>
                </c:pt>
                <c:pt idx="174">
                  <c:v>4334459960</c:v>
                </c:pt>
                <c:pt idx="175">
                  <c:v>4334459960</c:v>
                </c:pt>
                <c:pt idx="176">
                  <c:v>4334459960</c:v>
                </c:pt>
                <c:pt idx="177">
                  <c:v>4336285480</c:v>
                </c:pt>
                <c:pt idx="178">
                  <c:v>4381242150</c:v>
                </c:pt>
                <c:pt idx="179">
                  <c:v>4438997000</c:v>
                </c:pt>
                <c:pt idx="180">
                  <c:v>4438997000</c:v>
                </c:pt>
                <c:pt idx="181">
                  <c:v>4438997000</c:v>
                </c:pt>
                <c:pt idx="182">
                  <c:v>4438997000</c:v>
                </c:pt>
                <c:pt idx="183">
                  <c:v>4491887470</c:v>
                </c:pt>
                <c:pt idx="184">
                  <c:v>4491887470</c:v>
                </c:pt>
                <c:pt idx="185">
                  <c:v>4510712100</c:v>
                </c:pt>
                <c:pt idx="186">
                  <c:v>4510712100</c:v>
                </c:pt>
                <c:pt idx="187">
                  <c:v>4541148510</c:v>
                </c:pt>
                <c:pt idx="188">
                  <c:v>4541148510</c:v>
                </c:pt>
                <c:pt idx="189">
                  <c:v>4548067770</c:v>
                </c:pt>
                <c:pt idx="190">
                  <c:v>4574481080</c:v>
                </c:pt>
                <c:pt idx="191">
                  <c:v>4631069400</c:v>
                </c:pt>
                <c:pt idx="192">
                  <c:v>4669349810</c:v>
                </c:pt>
                <c:pt idx="193">
                  <c:v>4669349810</c:v>
                </c:pt>
                <c:pt idx="194">
                  <c:v>4669970930</c:v>
                </c:pt>
                <c:pt idx="195">
                  <c:v>4731989190</c:v>
                </c:pt>
                <c:pt idx="196">
                  <c:v>4731989190</c:v>
                </c:pt>
                <c:pt idx="197">
                  <c:v>4731989190</c:v>
                </c:pt>
                <c:pt idx="198">
                  <c:v>4759410330</c:v>
                </c:pt>
                <c:pt idx="199">
                  <c:v>4858276200</c:v>
                </c:pt>
                <c:pt idx="200">
                  <c:v>4860100500</c:v>
                </c:pt>
                <c:pt idx="201">
                  <c:v>4909726950</c:v>
                </c:pt>
                <c:pt idx="202">
                  <c:v>4941108770</c:v>
                </c:pt>
                <c:pt idx="203">
                  <c:v>4957621700</c:v>
                </c:pt>
                <c:pt idx="204">
                  <c:v>4995714680</c:v>
                </c:pt>
                <c:pt idx="205">
                  <c:v>5030107580</c:v>
                </c:pt>
                <c:pt idx="206">
                  <c:v>5063932750</c:v>
                </c:pt>
                <c:pt idx="207">
                  <c:v>5094578910</c:v>
                </c:pt>
                <c:pt idx="208">
                  <c:v>5094578910</c:v>
                </c:pt>
                <c:pt idx="209">
                  <c:v>5110384500</c:v>
                </c:pt>
                <c:pt idx="210">
                  <c:v>5127494900</c:v>
                </c:pt>
                <c:pt idx="211">
                  <c:v>5127494900</c:v>
                </c:pt>
                <c:pt idx="212">
                  <c:v>5128379050</c:v>
                </c:pt>
                <c:pt idx="213">
                  <c:v>5177943280</c:v>
                </c:pt>
                <c:pt idx="214">
                  <c:v>5254260150</c:v>
                </c:pt>
                <c:pt idx="215">
                  <c:v>5297936820</c:v>
                </c:pt>
                <c:pt idx="216">
                  <c:v>5329110380</c:v>
                </c:pt>
                <c:pt idx="217">
                  <c:v>5329110380</c:v>
                </c:pt>
                <c:pt idx="218">
                  <c:v>5336953160</c:v>
                </c:pt>
                <c:pt idx="219">
                  <c:v>5336953160</c:v>
                </c:pt>
                <c:pt idx="220">
                  <c:v>5336953160</c:v>
                </c:pt>
                <c:pt idx="221">
                  <c:v>5336953160</c:v>
                </c:pt>
                <c:pt idx="222">
                  <c:v>5374282530</c:v>
                </c:pt>
                <c:pt idx="223">
                  <c:v>5382372520</c:v>
                </c:pt>
                <c:pt idx="224">
                  <c:v>5419449480</c:v>
                </c:pt>
                <c:pt idx="225">
                  <c:v>5419449480</c:v>
                </c:pt>
                <c:pt idx="226">
                  <c:v>5419449480</c:v>
                </c:pt>
                <c:pt idx="227">
                  <c:v>5419740350</c:v>
                </c:pt>
                <c:pt idx="228">
                  <c:v>5505679160</c:v>
                </c:pt>
                <c:pt idx="229">
                  <c:v>5583831710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Sheet1!$AW$1:$AW$230</c:f>
              <c:numCache>
                <c:formatCode>@</c:formatCode>
                <c:ptCount val="230"/>
                <c:pt idx="0">
                  <c:v>258410</c:v>
                </c:pt>
                <c:pt idx="1">
                  <c:v>258410</c:v>
                </c:pt>
                <c:pt idx="2">
                  <c:v>82951040</c:v>
                </c:pt>
                <c:pt idx="3">
                  <c:v>120220170</c:v>
                </c:pt>
                <c:pt idx="4">
                  <c:v>133528320</c:v>
                </c:pt>
                <c:pt idx="5">
                  <c:v>147145140</c:v>
                </c:pt>
                <c:pt idx="6">
                  <c:v>166051790</c:v>
                </c:pt>
                <c:pt idx="7">
                  <c:v>166051790</c:v>
                </c:pt>
                <c:pt idx="8">
                  <c:v>188040240</c:v>
                </c:pt>
                <c:pt idx="9">
                  <c:v>232247170</c:v>
                </c:pt>
                <c:pt idx="10">
                  <c:v>232247170</c:v>
                </c:pt>
                <c:pt idx="11">
                  <c:v>232247170</c:v>
                </c:pt>
                <c:pt idx="12">
                  <c:v>235420760</c:v>
                </c:pt>
                <c:pt idx="13">
                  <c:v>249651950</c:v>
                </c:pt>
                <c:pt idx="14">
                  <c:v>249651950</c:v>
                </c:pt>
                <c:pt idx="15">
                  <c:v>253346200</c:v>
                </c:pt>
                <c:pt idx="16">
                  <c:v>263277120</c:v>
                </c:pt>
                <c:pt idx="17">
                  <c:v>287276770</c:v>
                </c:pt>
                <c:pt idx="18">
                  <c:v>307710690</c:v>
                </c:pt>
                <c:pt idx="19">
                  <c:v>307710690</c:v>
                </c:pt>
                <c:pt idx="20">
                  <c:v>354163870</c:v>
                </c:pt>
                <c:pt idx="21">
                  <c:v>375904420</c:v>
                </c:pt>
                <c:pt idx="22">
                  <c:v>375904420</c:v>
                </c:pt>
                <c:pt idx="23">
                  <c:v>375904420</c:v>
                </c:pt>
                <c:pt idx="24">
                  <c:v>375904420</c:v>
                </c:pt>
                <c:pt idx="25">
                  <c:v>375904420</c:v>
                </c:pt>
                <c:pt idx="26">
                  <c:v>421673310</c:v>
                </c:pt>
                <c:pt idx="27">
                  <c:v>428157930</c:v>
                </c:pt>
                <c:pt idx="28">
                  <c:v>430935770</c:v>
                </c:pt>
                <c:pt idx="29">
                  <c:v>430935770</c:v>
                </c:pt>
                <c:pt idx="30">
                  <c:v>549991810</c:v>
                </c:pt>
                <c:pt idx="31">
                  <c:v>621637680</c:v>
                </c:pt>
                <c:pt idx="32">
                  <c:v>621637680</c:v>
                </c:pt>
                <c:pt idx="33">
                  <c:v>645507640</c:v>
                </c:pt>
                <c:pt idx="34">
                  <c:v>645507640</c:v>
                </c:pt>
                <c:pt idx="35">
                  <c:v>645507640</c:v>
                </c:pt>
                <c:pt idx="36">
                  <c:v>645507640</c:v>
                </c:pt>
                <c:pt idx="37">
                  <c:v>658100050</c:v>
                </c:pt>
                <c:pt idx="38">
                  <c:v>673404530</c:v>
                </c:pt>
                <c:pt idx="39">
                  <c:v>742410960</c:v>
                </c:pt>
                <c:pt idx="40">
                  <c:v>775953490</c:v>
                </c:pt>
                <c:pt idx="41">
                  <c:v>793417190</c:v>
                </c:pt>
                <c:pt idx="42">
                  <c:v>804488760</c:v>
                </c:pt>
                <c:pt idx="43">
                  <c:v>804488760</c:v>
                </c:pt>
                <c:pt idx="44">
                  <c:v>804488760</c:v>
                </c:pt>
                <c:pt idx="45">
                  <c:v>804488760</c:v>
                </c:pt>
                <c:pt idx="46">
                  <c:v>823982800</c:v>
                </c:pt>
                <c:pt idx="47">
                  <c:v>823982800</c:v>
                </c:pt>
                <c:pt idx="48">
                  <c:v>823982800</c:v>
                </c:pt>
                <c:pt idx="49">
                  <c:v>823982800</c:v>
                </c:pt>
                <c:pt idx="50">
                  <c:v>838493180</c:v>
                </c:pt>
                <c:pt idx="51">
                  <c:v>853184360</c:v>
                </c:pt>
                <c:pt idx="52">
                  <c:v>883055490</c:v>
                </c:pt>
                <c:pt idx="53">
                  <c:v>890999690</c:v>
                </c:pt>
                <c:pt idx="54">
                  <c:v>890999690</c:v>
                </c:pt>
                <c:pt idx="55">
                  <c:v>981118590</c:v>
                </c:pt>
                <c:pt idx="56">
                  <c:v>981118590</c:v>
                </c:pt>
                <c:pt idx="57">
                  <c:v>981118590</c:v>
                </c:pt>
                <c:pt idx="58">
                  <c:v>1034884760</c:v>
                </c:pt>
                <c:pt idx="59">
                  <c:v>1053456230</c:v>
                </c:pt>
                <c:pt idx="60">
                  <c:v>1116227670</c:v>
                </c:pt>
                <c:pt idx="61">
                  <c:v>1220947170</c:v>
                </c:pt>
                <c:pt idx="62">
                  <c:v>1226700650</c:v>
                </c:pt>
                <c:pt idx="63">
                  <c:v>1226700650</c:v>
                </c:pt>
                <c:pt idx="64">
                  <c:v>1244623540</c:v>
                </c:pt>
                <c:pt idx="65">
                  <c:v>1259688790</c:v>
                </c:pt>
                <c:pt idx="66">
                  <c:v>1281328870</c:v>
                </c:pt>
                <c:pt idx="67">
                  <c:v>1281328870</c:v>
                </c:pt>
                <c:pt idx="68">
                  <c:v>1284372980</c:v>
                </c:pt>
                <c:pt idx="69">
                  <c:v>1294909090</c:v>
                </c:pt>
                <c:pt idx="70">
                  <c:v>1359896550</c:v>
                </c:pt>
                <c:pt idx="71">
                  <c:v>1450818750</c:v>
                </c:pt>
                <c:pt idx="72">
                  <c:v>1508955640</c:v>
                </c:pt>
                <c:pt idx="73">
                  <c:v>1518425420</c:v>
                </c:pt>
                <c:pt idx="74">
                  <c:v>1610784350</c:v>
                </c:pt>
                <c:pt idx="75">
                  <c:v>1620606410</c:v>
                </c:pt>
                <c:pt idx="76">
                  <c:v>1626262450</c:v>
                </c:pt>
                <c:pt idx="77">
                  <c:v>1649513580</c:v>
                </c:pt>
                <c:pt idx="78">
                  <c:v>1652876580</c:v>
                </c:pt>
                <c:pt idx="79">
                  <c:v>1705383250</c:v>
                </c:pt>
                <c:pt idx="80">
                  <c:v>1729524700</c:v>
                </c:pt>
                <c:pt idx="81">
                  <c:v>1729524700</c:v>
                </c:pt>
                <c:pt idx="82">
                  <c:v>1729524700</c:v>
                </c:pt>
                <c:pt idx="83">
                  <c:v>1744290950</c:v>
                </c:pt>
                <c:pt idx="84">
                  <c:v>1744290950</c:v>
                </c:pt>
                <c:pt idx="85">
                  <c:v>1744290950</c:v>
                </c:pt>
                <c:pt idx="86">
                  <c:v>1843294410</c:v>
                </c:pt>
                <c:pt idx="87">
                  <c:v>1843294410</c:v>
                </c:pt>
                <c:pt idx="88">
                  <c:v>1843294410</c:v>
                </c:pt>
                <c:pt idx="89">
                  <c:v>1843294410</c:v>
                </c:pt>
                <c:pt idx="90">
                  <c:v>1956210470</c:v>
                </c:pt>
                <c:pt idx="91">
                  <c:v>2038084470</c:v>
                </c:pt>
                <c:pt idx="92">
                  <c:v>2111198310</c:v>
                </c:pt>
                <c:pt idx="93">
                  <c:v>2123281970</c:v>
                </c:pt>
                <c:pt idx="94">
                  <c:v>2158246570</c:v>
                </c:pt>
                <c:pt idx="95">
                  <c:v>2210691240</c:v>
                </c:pt>
                <c:pt idx="96">
                  <c:v>2211119930</c:v>
                </c:pt>
                <c:pt idx="97">
                  <c:v>2211119930</c:v>
                </c:pt>
                <c:pt idx="98">
                  <c:v>2247566690</c:v>
                </c:pt>
                <c:pt idx="99">
                  <c:v>2326198240</c:v>
                </c:pt>
                <c:pt idx="100">
                  <c:v>2355441670</c:v>
                </c:pt>
                <c:pt idx="101">
                  <c:v>2355441670</c:v>
                </c:pt>
                <c:pt idx="102">
                  <c:v>2357517850</c:v>
                </c:pt>
                <c:pt idx="103">
                  <c:v>2404687560</c:v>
                </c:pt>
                <c:pt idx="104">
                  <c:v>2488549430</c:v>
                </c:pt>
                <c:pt idx="105">
                  <c:v>2488549430</c:v>
                </c:pt>
                <c:pt idx="106">
                  <c:v>2488549430</c:v>
                </c:pt>
                <c:pt idx="107">
                  <c:v>2523062810</c:v>
                </c:pt>
                <c:pt idx="108">
                  <c:v>2558105030</c:v>
                </c:pt>
                <c:pt idx="109">
                  <c:v>2558105030</c:v>
                </c:pt>
                <c:pt idx="110">
                  <c:v>2558105030</c:v>
                </c:pt>
                <c:pt idx="111">
                  <c:v>2558105030</c:v>
                </c:pt>
                <c:pt idx="112">
                  <c:v>2569933310</c:v>
                </c:pt>
                <c:pt idx="113">
                  <c:v>2589545610</c:v>
                </c:pt>
                <c:pt idx="114">
                  <c:v>2613671440</c:v>
                </c:pt>
                <c:pt idx="115">
                  <c:v>2637414960</c:v>
                </c:pt>
                <c:pt idx="116">
                  <c:v>2710794880</c:v>
                </c:pt>
                <c:pt idx="117">
                  <c:v>2717700760</c:v>
                </c:pt>
                <c:pt idx="118">
                  <c:v>2827336710</c:v>
                </c:pt>
                <c:pt idx="119">
                  <c:v>2845421740</c:v>
                </c:pt>
                <c:pt idx="120">
                  <c:v>2845421740</c:v>
                </c:pt>
                <c:pt idx="121">
                  <c:v>2903935730</c:v>
                </c:pt>
                <c:pt idx="122">
                  <c:v>2903935730</c:v>
                </c:pt>
                <c:pt idx="123">
                  <c:v>2930022460</c:v>
                </c:pt>
                <c:pt idx="124">
                  <c:v>2930022460</c:v>
                </c:pt>
                <c:pt idx="125">
                  <c:v>2945019280</c:v>
                </c:pt>
                <c:pt idx="126">
                  <c:v>3004616760</c:v>
                </c:pt>
                <c:pt idx="127">
                  <c:v>3004616760</c:v>
                </c:pt>
                <c:pt idx="128">
                  <c:v>3067908110</c:v>
                </c:pt>
                <c:pt idx="129">
                  <c:v>3148408060</c:v>
                </c:pt>
                <c:pt idx="130">
                  <c:v>3152756520</c:v>
                </c:pt>
                <c:pt idx="131">
                  <c:v>3234147050</c:v>
                </c:pt>
                <c:pt idx="132">
                  <c:v>3234147050</c:v>
                </c:pt>
                <c:pt idx="133">
                  <c:v>3249511830</c:v>
                </c:pt>
                <c:pt idx="134">
                  <c:v>3305758280</c:v>
                </c:pt>
                <c:pt idx="135">
                  <c:v>3378543170</c:v>
                </c:pt>
                <c:pt idx="136">
                  <c:v>3458504600</c:v>
                </c:pt>
                <c:pt idx="137">
                  <c:v>3458504600</c:v>
                </c:pt>
                <c:pt idx="138">
                  <c:v>3560267530</c:v>
                </c:pt>
                <c:pt idx="139">
                  <c:v>3560267530</c:v>
                </c:pt>
                <c:pt idx="140">
                  <c:v>3581522330</c:v>
                </c:pt>
                <c:pt idx="141">
                  <c:v>3581522330</c:v>
                </c:pt>
                <c:pt idx="142">
                  <c:v>3581522330</c:v>
                </c:pt>
                <c:pt idx="143">
                  <c:v>3601507480</c:v>
                </c:pt>
                <c:pt idx="144">
                  <c:v>3601507480</c:v>
                </c:pt>
                <c:pt idx="145">
                  <c:v>3658890440</c:v>
                </c:pt>
                <c:pt idx="146">
                  <c:v>3686445400</c:v>
                </c:pt>
                <c:pt idx="147">
                  <c:v>3726019060</c:v>
                </c:pt>
                <c:pt idx="148">
                  <c:v>3726741870</c:v>
                </c:pt>
                <c:pt idx="149">
                  <c:v>3726741870</c:v>
                </c:pt>
                <c:pt idx="150">
                  <c:v>3768700380</c:v>
                </c:pt>
                <c:pt idx="151">
                  <c:v>3768700380</c:v>
                </c:pt>
                <c:pt idx="152">
                  <c:v>3768700380</c:v>
                </c:pt>
                <c:pt idx="153">
                  <c:v>3802095580</c:v>
                </c:pt>
                <c:pt idx="154">
                  <c:v>3847207760</c:v>
                </c:pt>
                <c:pt idx="155">
                  <c:v>3952905330</c:v>
                </c:pt>
                <c:pt idx="156">
                  <c:v>3996882230</c:v>
                </c:pt>
                <c:pt idx="157">
                  <c:v>3996882230</c:v>
                </c:pt>
                <c:pt idx="158">
                  <c:v>4005632220</c:v>
                </c:pt>
                <c:pt idx="159">
                  <c:v>4019345790</c:v>
                </c:pt>
                <c:pt idx="160">
                  <c:v>4029314110</c:v>
                </c:pt>
                <c:pt idx="161">
                  <c:v>4047427140</c:v>
                </c:pt>
                <c:pt idx="162">
                  <c:v>4080692920</c:v>
                </c:pt>
                <c:pt idx="163">
                  <c:v>4124912560</c:v>
                </c:pt>
                <c:pt idx="164">
                  <c:v>4124912560</c:v>
                </c:pt>
                <c:pt idx="165">
                  <c:v>4186017440</c:v>
                </c:pt>
                <c:pt idx="166">
                  <c:v>4202362000</c:v>
                </c:pt>
                <c:pt idx="167">
                  <c:v>4202362000</c:v>
                </c:pt>
                <c:pt idx="168">
                  <c:v>4240724500</c:v>
                </c:pt>
                <c:pt idx="169">
                  <c:v>4258903250</c:v>
                </c:pt>
                <c:pt idx="170">
                  <c:v>4276973140</c:v>
                </c:pt>
                <c:pt idx="171">
                  <c:v>4336142950</c:v>
                </c:pt>
                <c:pt idx="172">
                  <c:v>4337912690</c:v>
                </c:pt>
                <c:pt idx="173">
                  <c:v>4392549570</c:v>
                </c:pt>
                <c:pt idx="174">
                  <c:v>4486934100</c:v>
                </c:pt>
                <c:pt idx="175">
                  <c:v>4543058100</c:v>
                </c:pt>
                <c:pt idx="176">
                  <c:v>4543058100</c:v>
                </c:pt>
                <c:pt idx="177">
                  <c:v>4604662810</c:v>
                </c:pt>
                <c:pt idx="178">
                  <c:v>4628257570</c:v>
                </c:pt>
                <c:pt idx="179">
                  <c:v>4673287940</c:v>
                </c:pt>
                <c:pt idx="180">
                  <c:v>4673287940</c:v>
                </c:pt>
                <c:pt idx="181">
                  <c:v>4673287940</c:v>
                </c:pt>
                <c:pt idx="182">
                  <c:v>4702032970</c:v>
                </c:pt>
                <c:pt idx="183">
                  <c:v>4708517860</c:v>
                </c:pt>
                <c:pt idx="184">
                  <c:v>4754773190</c:v>
                </c:pt>
                <c:pt idx="185">
                  <c:v>4754773190</c:v>
                </c:pt>
                <c:pt idx="186">
                  <c:v>4796218480</c:v>
                </c:pt>
                <c:pt idx="187">
                  <c:v>4797801530</c:v>
                </c:pt>
                <c:pt idx="188">
                  <c:v>4806088410</c:v>
                </c:pt>
                <c:pt idx="189">
                  <c:v>4825897280</c:v>
                </c:pt>
                <c:pt idx="190">
                  <c:v>4825897280</c:v>
                </c:pt>
                <c:pt idx="191">
                  <c:v>4825897280</c:v>
                </c:pt>
                <c:pt idx="192">
                  <c:v>4866433130</c:v>
                </c:pt>
                <c:pt idx="193">
                  <c:v>4903170930</c:v>
                </c:pt>
                <c:pt idx="194">
                  <c:v>4959232650</c:v>
                </c:pt>
                <c:pt idx="195">
                  <c:v>5070490050</c:v>
                </c:pt>
                <c:pt idx="196">
                  <c:v>5099391540</c:v>
                </c:pt>
                <c:pt idx="197">
                  <c:v>5115135180</c:v>
                </c:pt>
                <c:pt idx="198">
                  <c:v>5120360630</c:v>
                </c:pt>
                <c:pt idx="199">
                  <c:v>5120360630</c:v>
                </c:pt>
                <c:pt idx="200">
                  <c:v>5159749340</c:v>
                </c:pt>
                <c:pt idx="201">
                  <c:v>5184806180</c:v>
                </c:pt>
                <c:pt idx="202">
                  <c:v>5230029660</c:v>
                </c:pt>
                <c:pt idx="203">
                  <c:v>5230029660</c:v>
                </c:pt>
                <c:pt idx="204">
                  <c:v>5241872810</c:v>
                </c:pt>
                <c:pt idx="205">
                  <c:v>5241872810</c:v>
                </c:pt>
                <c:pt idx="206">
                  <c:v>5241872810</c:v>
                </c:pt>
                <c:pt idx="207">
                  <c:v>5241872810</c:v>
                </c:pt>
                <c:pt idx="208">
                  <c:v>5279399560</c:v>
                </c:pt>
                <c:pt idx="209">
                  <c:v>5335218060</c:v>
                </c:pt>
                <c:pt idx="210">
                  <c:v>5375324540</c:v>
                </c:pt>
                <c:pt idx="211">
                  <c:v>5388633490</c:v>
                </c:pt>
                <c:pt idx="212">
                  <c:v>5391906690</c:v>
                </c:pt>
                <c:pt idx="213">
                  <c:v>5404643610</c:v>
                </c:pt>
                <c:pt idx="214">
                  <c:v>5461113190</c:v>
                </c:pt>
                <c:pt idx="215">
                  <c:v>5547691650</c:v>
                </c:pt>
                <c:pt idx="216">
                  <c:v>5555675070</c:v>
                </c:pt>
                <c:pt idx="217">
                  <c:v>5624013780</c:v>
                </c:pt>
                <c:pt idx="218">
                  <c:v>5624013780</c:v>
                </c:pt>
                <c:pt idx="219">
                  <c:v>5626394980</c:v>
                </c:pt>
                <c:pt idx="220">
                  <c:v>5678112220</c:v>
                </c:pt>
                <c:pt idx="221">
                  <c:v>5712350200</c:v>
                </c:pt>
                <c:pt idx="222">
                  <c:v>5783606320</c:v>
                </c:pt>
                <c:pt idx="223">
                  <c:v>5783606320</c:v>
                </c:pt>
                <c:pt idx="224">
                  <c:v>5791998760</c:v>
                </c:pt>
                <c:pt idx="225">
                  <c:v>5849573130</c:v>
                </c:pt>
                <c:pt idx="226">
                  <c:v>5928755080</c:v>
                </c:pt>
                <c:pt idx="227">
                  <c:v>6031083290</c:v>
                </c:pt>
                <c:pt idx="228">
                  <c:v>6050051680</c:v>
                </c:pt>
                <c:pt idx="229">
                  <c:v>6122263850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Sheet1!$AX$1:$AX$230</c:f>
              <c:numCache>
                <c:formatCode>@</c:formatCode>
                <c:ptCount val="230"/>
                <c:pt idx="0">
                  <c:v>1826890</c:v>
                </c:pt>
                <c:pt idx="1">
                  <c:v>17901510</c:v>
                </c:pt>
                <c:pt idx="2">
                  <c:v>74371360</c:v>
                </c:pt>
                <c:pt idx="3">
                  <c:v>125930180</c:v>
                </c:pt>
                <c:pt idx="4">
                  <c:v>157849710</c:v>
                </c:pt>
                <c:pt idx="5">
                  <c:v>171644630</c:v>
                </c:pt>
                <c:pt idx="6">
                  <c:v>267805810</c:v>
                </c:pt>
                <c:pt idx="7">
                  <c:v>299646490</c:v>
                </c:pt>
                <c:pt idx="8">
                  <c:v>299646490</c:v>
                </c:pt>
                <c:pt idx="9">
                  <c:v>307733240</c:v>
                </c:pt>
                <c:pt idx="10">
                  <c:v>307733240</c:v>
                </c:pt>
                <c:pt idx="11">
                  <c:v>310066340</c:v>
                </c:pt>
                <c:pt idx="12">
                  <c:v>321289640</c:v>
                </c:pt>
                <c:pt idx="13">
                  <c:v>330220110</c:v>
                </c:pt>
                <c:pt idx="14">
                  <c:v>330220110</c:v>
                </c:pt>
                <c:pt idx="15">
                  <c:v>330220110</c:v>
                </c:pt>
                <c:pt idx="16">
                  <c:v>333580130</c:v>
                </c:pt>
                <c:pt idx="17">
                  <c:v>358881410</c:v>
                </c:pt>
                <c:pt idx="18">
                  <c:v>358881410</c:v>
                </c:pt>
                <c:pt idx="19">
                  <c:v>364254810</c:v>
                </c:pt>
                <c:pt idx="20">
                  <c:v>364254810</c:v>
                </c:pt>
                <c:pt idx="21">
                  <c:v>364254810</c:v>
                </c:pt>
                <c:pt idx="22">
                  <c:v>364254810</c:v>
                </c:pt>
                <c:pt idx="23">
                  <c:v>474537850</c:v>
                </c:pt>
                <c:pt idx="24">
                  <c:v>474537850</c:v>
                </c:pt>
                <c:pt idx="25">
                  <c:v>510778310</c:v>
                </c:pt>
                <c:pt idx="26">
                  <c:v>606594630</c:v>
                </c:pt>
                <c:pt idx="27">
                  <c:v>606594630</c:v>
                </c:pt>
                <c:pt idx="28">
                  <c:v>647270110</c:v>
                </c:pt>
                <c:pt idx="29">
                  <c:v>662095860</c:v>
                </c:pt>
                <c:pt idx="30">
                  <c:v>680781610</c:v>
                </c:pt>
                <c:pt idx="31">
                  <c:v>727353310</c:v>
                </c:pt>
                <c:pt idx="32">
                  <c:v>727353310</c:v>
                </c:pt>
                <c:pt idx="33">
                  <c:v>727353310</c:v>
                </c:pt>
                <c:pt idx="34">
                  <c:v>790338760</c:v>
                </c:pt>
                <c:pt idx="35">
                  <c:v>795979920</c:v>
                </c:pt>
                <c:pt idx="36">
                  <c:v>795979920</c:v>
                </c:pt>
                <c:pt idx="37">
                  <c:v>808785270</c:v>
                </c:pt>
                <c:pt idx="38">
                  <c:v>839326610</c:v>
                </c:pt>
                <c:pt idx="39">
                  <c:v>862408960</c:v>
                </c:pt>
                <c:pt idx="40">
                  <c:v>862408960</c:v>
                </c:pt>
                <c:pt idx="41">
                  <c:v>937354280</c:v>
                </c:pt>
                <c:pt idx="42">
                  <c:v>973919510</c:v>
                </c:pt>
                <c:pt idx="43">
                  <c:v>998076840</c:v>
                </c:pt>
                <c:pt idx="44">
                  <c:v>998076840</c:v>
                </c:pt>
                <c:pt idx="45">
                  <c:v>998076840</c:v>
                </c:pt>
                <c:pt idx="46">
                  <c:v>998076840</c:v>
                </c:pt>
                <c:pt idx="47">
                  <c:v>1062352760</c:v>
                </c:pt>
                <c:pt idx="48">
                  <c:v>1062352760</c:v>
                </c:pt>
                <c:pt idx="49">
                  <c:v>1066096570</c:v>
                </c:pt>
                <c:pt idx="50">
                  <c:v>1096287530</c:v>
                </c:pt>
                <c:pt idx="51">
                  <c:v>1126132410</c:v>
                </c:pt>
                <c:pt idx="52">
                  <c:v>1126132410</c:v>
                </c:pt>
                <c:pt idx="53">
                  <c:v>1128584470</c:v>
                </c:pt>
                <c:pt idx="54">
                  <c:v>1128584470</c:v>
                </c:pt>
                <c:pt idx="55">
                  <c:v>1140431610</c:v>
                </c:pt>
                <c:pt idx="56">
                  <c:v>1254478230</c:v>
                </c:pt>
                <c:pt idx="57">
                  <c:v>1331839380</c:v>
                </c:pt>
                <c:pt idx="58">
                  <c:v>1354118440</c:v>
                </c:pt>
                <c:pt idx="59">
                  <c:v>1413295150</c:v>
                </c:pt>
                <c:pt idx="60">
                  <c:v>1498560820</c:v>
                </c:pt>
                <c:pt idx="61">
                  <c:v>1500201140</c:v>
                </c:pt>
                <c:pt idx="62">
                  <c:v>1540527510</c:v>
                </c:pt>
                <c:pt idx="63">
                  <c:v>1564832110</c:v>
                </c:pt>
                <c:pt idx="64">
                  <c:v>1637899620</c:v>
                </c:pt>
                <c:pt idx="65">
                  <c:v>1693376510</c:v>
                </c:pt>
                <c:pt idx="66">
                  <c:v>1719077950</c:v>
                </c:pt>
                <c:pt idx="67">
                  <c:v>1726242400</c:v>
                </c:pt>
                <c:pt idx="68">
                  <c:v>1726242400</c:v>
                </c:pt>
                <c:pt idx="69">
                  <c:v>1726242400</c:v>
                </c:pt>
                <c:pt idx="70">
                  <c:v>1737042760</c:v>
                </c:pt>
                <c:pt idx="71">
                  <c:v>1737042760</c:v>
                </c:pt>
                <c:pt idx="72">
                  <c:v>1747356940</c:v>
                </c:pt>
                <c:pt idx="73">
                  <c:v>1747356940</c:v>
                </c:pt>
                <c:pt idx="74">
                  <c:v>1747356940</c:v>
                </c:pt>
                <c:pt idx="75">
                  <c:v>1747356940</c:v>
                </c:pt>
                <c:pt idx="76">
                  <c:v>1797389290</c:v>
                </c:pt>
                <c:pt idx="77">
                  <c:v>1797389290</c:v>
                </c:pt>
                <c:pt idx="78">
                  <c:v>1797389290</c:v>
                </c:pt>
                <c:pt idx="79">
                  <c:v>1832902330</c:v>
                </c:pt>
                <c:pt idx="80">
                  <c:v>1901652150</c:v>
                </c:pt>
                <c:pt idx="81">
                  <c:v>1921200700</c:v>
                </c:pt>
                <c:pt idx="82">
                  <c:v>1955622600</c:v>
                </c:pt>
                <c:pt idx="83">
                  <c:v>1955622600</c:v>
                </c:pt>
                <c:pt idx="84">
                  <c:v>1989904400</c:v>
                </c:pt>
                <c:pt idx="85">
                  <c:v>2026667480</c:v>
                </c:pt>
                <c:pt idx="86">
                  <c:v>2077559120</c:v>
                </c:pt>
                <c:pt idx="87">
                  <c:v>2077559120</c:v>
                </c:pt>
                <c:pt idx="88">
                  <c:v>2077559120</c:v>
                </c:pt>
                <c:pt idx="89">
                  <c:v>2147450660</c:v>
                </c:pt>
                <c:pt idx="90">
                  <c:v>2153221510</c:v>
                </c:pt>
                <c:pt idx="91">
                  <c:v>2157834330</c:v>
                </c:pt>
                <c:pt idx="92">
                  <c:v>2157834330</c:v>
                </c:pt>
                <c:pt idx="93">
                  <c:v>2178537980</c:v>
                </c:pt>
                <c:pt idx="94">
                  <c:v>2215695330</c:v>
                </c:pt>
                <c:pt idx="95">
                  <c:v>2215695330</c:v>
                </c:pt>
                <c:pt idx="96">
                  <c:v>2240740060</c:v>
                </c:pt>
                <c:pt idx="97">
                  <c:v>2244988850</c:v>
                </c:pt>
                <c:pt idx="98">
                  <c:v>2260444110</c:v>
                </c:pt>
                <c:pt idx="99">
                  <c:v>2339661760</c:v>
                </c:pt>
                <c:pt idx="100">
                  <c:v>2344852930</c:v>
                </c:pt>
                <c:pt idx="101">
                  <c:v>2344852930</c:v>
                </c:pt>
                <c:pt idx="102">
                  <c:v>2344852930</c:v>
                </c:pt>
                <c:pt idx="103">
                  <c:v>2448627820</c:v>
                </c:pt>
                <c:pt idx="104">
                  <c:v>2448627820</c:v>
                </c:pt>
                <c:pt idx="105">
                  <c:v>2448627820</c:v>
                </c:pt>
                <c:pt idx="106">
                  <c:v>2455070380</c:v>
                </c:pt>
                <c:pt idx="107">
                  <c:v>2492911960</c:v>
                </c:pt>
                <c:pt idx="108">
                  <c:v>2505209840</c:v>
                </c:pt>
                <c:pt idx="109">
                  <c:v>2505209840</c:v>
                </c:pt>
                <c:pt idx="110">
                  <c:v>2618947790</c:v>
                </c:pt>
                <c:pt idx="111">
                  <c:v>2650886650</c:v>
                </c:pt>
                <c:pt idx="112">
                  <c:v>2650886650</c:v>
                </c:pt>
                <c:pt idx="113">
                  <c:v>2694634460</c:v>
                </c:pt>
                <c:pt idx="114">
                  <c:v>2695652970</c:v>
                </c:pt>
                <c:pt idx="115">
                  <c:v>2750293090</c:v>
                </c:pt>
                <c:pt idx="116">
                  <c:v>2788546250</c:v>
                </c:pt>
                <c:pt idx="117">
                  <c:v>2847024540</c:v>
                </c:pt>
                <c:pt idx="118">
                  <c:v>2868414020</c:v>
                </c:pt>
                <c:pt idx="119">
                  <c:v>2957125400</c:v>
                </c:pt>
                <c:pt idx="120">
                  <c:v>3006580040</c:v>
                </c:pt>
                <c:pt idx="121">
                  <c:v>3079617800</c:v>
                </c:pt>
                <c:pt idx="122">
                  <c:v>3079617800</c:v>
                </c:pt>
                <c:pt idx="123">
                  <c:v>3154630330</c:v>
                </c:pt>
                <c:pt idx="124">
                  <c:v>3215143150</c:v>
                </c:pt>
                <c:pt idx="125">
                  <c:v>3215143150</c:v>
                </c:pt>
                <c:pt idx="126">
                  <c:v>3229638390</c:v>
                </c:pt>
                <c:pt idx="127">
                  <c:v>3229638390</c:v>
                </c:pt>
                <c:pt idx="128">
                  <c:v>3330783980</c:v>
                </c:pt>
                <c:pt idx="129">
                  <c:v>3344590740</c:v>
                </c:pt>
                <c:pt idx="130">
                  <c:v>3402060450</c:v>
                </c:pt>
                <c:pt idx="131">
                  <c:v>3402060450</c:v>
                </c:pt>
                <c:pt idx="132">
                  <c:v>3446904870</c:v>
                </c:pt>
                <c:pt idx="133">
                  <c:v>3446904870</c:v>
                </c:pt>
                <c:pt idx="134">
                  <c:v>3490805360</c:v>
                </c:pt>
                <c:pt idx="135">
                  <c:v>3516225910</c:v>
                </c:pt>
                <c:pt idx="136">
                  <c:v>3539307460</c:v>
                </c:pt>
                <c:pt idx="137">
                  <c:v>3565705360</c:v>
                </c:pt>
                <c:pt idx="138">
                  <c:v>3599465020</c:v>
                </c:pt>
                <c:pt idx="139">
                  <c:v>3616082350</c:v>
                </c:pt>
                <c:pt idx="140">
                  <c:v>3616082350</c:v>
                </c:pt>
                <c:pt idx="141">
                  <c:v>3616082350</c:v>
                </c:pt>
                <c:pt idx="142">
                  <c:v>3678139280</c:v>
                </c:pt>
                <c:pt idx="143">
                  <c:v>3685129940</c:v>
                </c:pt>
                <c:pt idx="144">
                  <c:v>3751789720</c:v>
                </c:pt>
                <c:pt idx="145">
                  <c:v>3760350050</c:v>
                </c:pt>
                <c:pt idx="146">
                  <c:v>3818785950</c:v>
                </c:pt>
                <c:pt idx="147">
                  <c:v>3827189550</c:v>
                </c:pt>
                <c:pt idx="148">
                  <c:v>3852184390</c:v>
                </c:pt>
                <c:pt idx="149">
                  <c:v>3895485390</c:v>
                </c:pt>
                <c:pt idx="150">
                  <c:v>3895485390</c:v>
                </c:pt>
                <c:pt idx="151">
                  <c:v>3904397740</c:v>
                </c:pt>
                <c:pt idx="152">
                  <c:v>3914181070</c:v>
                </c:pt>
                <c:pt idx="153">
                  <c:v>3914181070</c:v>
                </c:pt>
                <c:pt idx="154">
                  <c:v>3914181070</c:v>
                </c:pt>
                <c:pt idx="155">
                  <c:v>3930625300</c:v>
                </c:pt>
                <c:pt idx="156">
                  <c:v>3940909200</c:v>
                </c:pt>
                <c:pt idx="157">
                  <c:v>3967761070</c:v>
                </c:pt>
                <c:pt idx="158">
                  <c:v>4013455580</c:v>
                </c:pt>
                <c:pt idx="159">
                  <c:v>4015491590</c:v>
                </c:pt>
                <c:pt idx="160">
                  <c:v>4055324090</c:v>
                </c:pt>
                <c:pt idx="161">
                  <c:v>4067804940</c:v>
                </c:pt>
                <c:pt idx="162">
                  <c:v>4138575840</c:v>
                </c:pt>
                <c:pt idx="163">
                  <c:v>4148272890</c:v>
                </c:pt>
                <c:pt idx="164">
                  <c:v>4166654430</c:v>
                </c:pt>
                <c:pt idx="165">
                  <c:v>4189112950</c:v>
                </c:pt>
                <c:pt idx="166">
                  <c:v>4221642380</c:v>
                </c:pt>
                <c:pt idx="167">
                  <c:v>4221642380</c:v>
                </c:pt>
                <c:pt idx="168">
                  <c:v>4244499570</c:v>
                </c:pt>
                <c:pt idx="169">
                  <c:v>4248297940</c:v>
                </c:pt>
                <c:pt idx="170">
                  <c:v>4317533660</c:v>
                </c:pt>
                <c:pt idx="171">
                  <c:v>4317533660</c:v>
                </c:pt>
                <c:pt idx="172">
                  <c:v>4344143530</c:v>
                </c:pt>
                <c:pt idx="173">
                  <c:v>4388207180</c:v>
                </c:pt>
                <c:pt idx="174">
                  <c:v>4388207180</c:v>
                </c:pt>
                <c:pt idx="175">
                  <c:v>4388207180</c:v>
                </c:pt>
                <c:pt idx="176">
                  <c:v>4414511350</c:v>
                </c:pt>
                <c:pt idx="177">
                  <c:v>4414511350</c:v>
                </c:pt>
                <c:pt idx="178">
                  <c:v>4431811420</c:v>
                </c:pt>
                <c:pt idx="179">
                  <c:v>4436310870</c:v>
                </c:pt>
                <c:pt idx="180">
                  <c:v>4548434790</c:v>
                </c:pt>
                <c:pt idx="181">
                  <c:v>4559203910</c:v>
                </c:pt>
                <c:pt idx="182">
                  <c:v>4559203910</c:v>
                </c:pt>
                <c:pt idx="183">
                  <c:v>4602159090</c:v>
                </c:pt>
                <c:pt idx="184">
                  <c:v>4646782810</c:v>
                </c:pt>
                <c:pt idx="185">
                  <c:v>4669766920</c:v>
                </c:pt>
                <c:pt idx="186">
                  <c:v>4691503690</c:v>
                </c:pt>
                <c:pt idx="187">
                  <c:v>4740071250</c:v>
                </c:pt>
                <c:pt idx="188">
                  <c:v>4778143400</c:v>
                </c:pt>
                <c:pt idx="189">
                  <c:v>4779888590</c:v>
                </c:pt>
                <c:pt idx="190">
                  <c:v>4779888590</c:v>
                </c:pt>
                <c:pt idx="191">
                  <c:v>4802793380</c:v>
                </c:pt>
                <c:pt idx="192">
                  <c:v>4811977960</c:v>
                </c:pt>
                <c:pt idx="193">
                  <c:v>4847333790</c:v>
                </c:pt>
                <c:pt idx="194">
                  <c:v>4847333790</c:v>
                </c:pt>
                <c:pt idx="195">
                  <c:v>4925754100</c:v>
                </c:pt>
                <c:pt idx="196">
                  <c:v>5010535300</c:v>
                </c:pt>
                <c:pt idx="197">
                  <c:v>5010535300</c:v>
                </c:pt>
                <c:pt idx="198">
                  <c:v>5023108850</c:v>
                </c:pt>
                <c:pt idx="199">
                  <c:v>5035724580</c:v>
                </c:pt>
                <c:pt idx="200">
                  <c:v>5035724580</c:v>
                </c:pt>
                <c:pt idx="201">
                  <c:v>5088740000</c:v>
                </c:pt>
                <c:pt idx="202">
                  <c:v>5088740000</c:v>
                </c:pt>
                <c:pt idx="203">
                  <c:v>5088740000</c:v>
                </c:pt>
                <c:pt idx="204">
                  <c:v>5128816190</c:v>
                </c:pt>
                <c:pt idx="205">
                  <c:v>5151388240</c:v>
                </c:pt>
                <c:pt idx="206">
                  <c:v>5165994360</c:v>
                </c:pt>
                <c:pt idx="207">
                  <c:v>5165994360</c:v>
                </c:pt>
                <c:pt idx="208">
                  <c:v>5165994360</c:v>
                </c:pt>
                <c:pt idx="209">
                  <c:v>5165994360</c:v>
                </c:pt>
                <c:pt idx="210">
                  <c:v>5177714040</c:v>
                </c:pt>
                <c:pt idx="211">
                  <c:v>5177714040</c:v>
                </c:pt>
                <c:pt idx="212">
                  <c:v>5237813580</c:v>
                </c:pt>
                <c:pt idx="213">
                  <c:v>5237813580</c:v>
                </c:pt>
                <c:pt idx="214">
                  <c:v>5331520250</c:v>
                </c:pt>
                <c:pt idx="215">
                  <c:v>5339036300</c:v>
                </c:pt>
                <c:pt idx="216">
                  <c:v>5350116860</c:v>
                </c:pt>
                <c:pt idx="217">
                  <c:v>5350116860</c:v>
                </c:pt>
                <c:pt idx="218">
                  <c:v>5397910880</c:v>
                </c:pt>
                <c:pt idx="219">
                  <c:v>5441439480</c:v>
                </c:pt>
                <c:pt idx="220">
                  <c:v>5455357540</c:v>
                </c:pt>
                <c:pt idx="221">
                  <c:v>5478684110</c:v>
                </c:pt>
                <c:pt idx="222">
                  <c:v>5522484930</c:v>
                </c:pt>
                <c:pt idx="223">
                  <c:v>5522484930</c:v>
                </c:pt>
                <c:pt idx="224">
                  <c:v>5604165530</c:v>
                </c:pt>
                <c:pt idx="225">
                  <c:v>5645086450</c:v>
                </c:pt>
                <c:pt idx="226">
                  <c:v>5695864560</c:v>
                </c:pt>
                <c:pt idx="227">
                  <c:v>5738116870</c:v>
                </c:pt>
                <c:pt idx="228">
                  <c:v>5824929630</c:v>
                </c:pt>
                <c:pt idx="229">
                  <c:v>5829812660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8543040"/>
        <c:axId val="-1548548480"/>
      </c:lineChart>
      <c:catAx>
        <c:axId val="-154854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8548480"/>
        <c:crosses val="autoZero"/>
        <c:auto val="1"/>
        <c:lblAlgn val="ctr"/>
        <c:lblOffset val="100"/>
        <c:noMultiLvlLbl val="0"/>
      </c:catAx>
      <c:valAx>
        <c:axId val="-15485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85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590550</xdr:colOff>
      <xdr:row>236</xdr:row>
      <xdr:rowOff>61911</xdr:rowOff>
    </xdr:from>
    <xdr:to>
      <xdr:col>46</xdr:col>
      <xdr:colOff>361951</xdr:colOff>
      <xdr:row>287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1"/>
  <sheetViews>
    <sheetView tabSelected="1" topLeftCell="AE242" workbookViewId="0">
      <selection activeCell="AE230" sqref="AE230"/>
    </sheetView>
  </sheetViews>
  <sheetFormatPr defaultRowHeight="13.5" x14ac:dyDescent="0.15"/>
  <cols>
    <col min="1" max="50" width="11.625" bestFit="1" customWidth="1"/>
  </cols>
  <sheetData>
    <row r="1" spans="1:50" x14ac:dyDescent="0.15">
      <c r="A1" s="1">
        <v>127334830</v>
      </c>
      <c r="B1" s="1">
        <v>57593620</v>
      </c>
      <c r="C1" s="1">
        <v>56195420</v>
      </c>
      <c r="D1" s="1">
        <v>134786250</v>
      </c>
      <c r="E1" s="1">
        <v>148487420</v>
      </c>
      <c r="F1" s="1">
        <v>9477140</v>
      </c>
      <c r="G1" s="1">
        <v>17941500</v>
      </c>
      <c r="H1" s="1">
        <v>21072390</v>
      </c>
      <c r="I1" s="1">
        <v>8657170</v>
      </c>
      <c r="J1" s="1">
        <v>9150020</v>
      </c>
      <c r="K1" s="1">
        <v>10303660</v>
      </c>
      <c r="L1" s="1">
        <v>17664540</v>
      </c>
      <c r="M1" s="1">
        <v>9563650</v>
      </c>
      <c r="N1" s="1">
        <v>10066680</v>
      </c>
      <c r="O1" s="1">
        <v>22242020</v>
      </c>
      <c r="P1" s="1">
        <v>1336110</v>
      </c>
      <c r="Q1" s="1">
        <v>1016520</v>
      </c>
      <c r="R1" s="1">
        <v>2005830</v>
      </c>
      <c r="S1" s="1">
        <v>891570</v>
      </c>
      <c r="T1" s="1">
        <v>1936080</v>
      </c>
      <c r="U1" s="1">
        <v>978430</v>
      </c>
      <c r="V1" s="1">
        <v>495620</v>
      </c>
      <c r="W1" s="1">
        <v>692830</v>
      </c>
      <c r="X1" s="1">
        <v>114690</v>
      </c>
      <c r="Y1" s="1">
        <v>654800</v>
      </c>
      <c r="Z1" s="1">
        <v>23790</v>
      </c>
      <c r="AA1" s="1">
        <v>1108840</v>
      </c>
      <c r="AB1" s="1">
        <v>627070</v>
      </c>
      <c r="AC1" s="1">
        <v>1588460</v>
      </c>
      <c r="AD1" s="1">
        <v>986340</v>
      </c>
      <c r="AE1" s="1">
        <v>882920</v>
      </c>
      <c r="AF1" s="1">
        <v>1035350</v>
      </c>
      <c r="AG1" s="1">
        <v>1389660</v>
      </c>
      <c r="AH1" s="1">
        <v>1050140</v>
      </c>
      <c r="AI1" s="1">
        <v>828510</v>
      </c>
      <c r="AJ1" s="1">
        <v>1955340</v>
      </c>
      <c r="AK1" s="1">
        <v>1533010</v>
      </c>
      <c r="AL1" s="1">
        <v>1002290</v>
      </c>
      <c r="AM1" s="1">
        <v>193950</v>
      </c>
      <c r="AN1" s="1">
        <v>468750</v>
      </c>
      <c r="AO1" s="1">
        <v>330180</v>
      </c>
      <c r="AP1" s="1">
        <v>1805850</v>
      </c>
      <c r="AQ1" s="1">
        <v>313250</v>
      </c>
      <c r="AR1" s="1">
        <v>872370</v>
      </c>
      <c r="AS1" s="1">
        <v>1228880</v>
      </c>
      <c r="AT1" s="1">
        <v>901750</v>
      </c>
      <c r="AU1" s="1">
        <v>1473570</v>
      </c>
      <c r="AV1" s="1">
        <v>552600</v>
      </c>
      <c r="AW1" s="1">
        <v>258410</v>
      </c>
      <c r="AX1" s="1">
        <v>1826890</v>
      </c>
    </row>
    <row r="2" spans="1:50" x14ac:dyDescent="0.15">
      <c r="A2" s="1">
        <v>144262970</v>
      </c>
      <c r="B2" s="1">
        <v>155314890</v>
      </c>
      <c r="C2" s="1">
        <v>135046530</v>
      </c>
      <c r="D2" s="1">
        <v>147037500</v>
      </c>
      <c r="E2" s="1">
        <v>148487420</v>
      </c>
      <c r="F2" s="1">
        <v>118582830</v>
      </c>
      <c r="G2" s="1">
        <v>134152680</v>
      </c>
      <c r="H2" s="1">
        <v>63493150</v>
      </c>
      <c r="I2" s="1">
        <v>16879630</v>
      </c>
      <c r="J2" s="1">
        <v>69268950</v>
      </c>
      <c r="K2" s="1">
        <v>87180980</v>
      </c>
      <c r="L2" s="1">
        <v>95090370</v>
      </c>
      <c r="M2" s="1">
        <v>53762420</v>
      </c>
      <c r="N2" s="1">
        <v>66599430</v>
      </c>
      <c r="O2" s="1">
        <v>40792850</v>
      </c>
      <c r="P2" s="1">
        <v>1336110</v>
      </c>
      <c r="Q2" s="1">
        <v>38917660</v>
      </c>
      <c r="R2" s="1">
        <v>32975330</v>
      </c>
      <c r="S2" s="1">
        <v>891570</v>
      </c>
      <c r="T2" s="1">
        <v>38255860</v>
      </c>
      <c r="U2" s="1">
        <v>26497170</v>
      </c>
      <c r="V2" s="1">
        <v>58664020</v>
      </c>
      <c r="W2" s="1">
        <v>692830</v>
      </c>
      <c r="X2" s="1">
        <v>22790130</v>
      </c>
      <c r="Y2" s="1">
        <v>654800</v>
      </c>
      <c r="Z2" s="1">
        <v>23790</v>
      </c>
      <c r="AA2" s="1">
        <v>20787130</v>
      </c>
      <c r="AB2" s="1">
        <v>47487840</v>
      </c>
      <c r="AC2" s="1">
        <v>1588460</v>
      </c>
      <c r="AD2" s="1">
        <v>986340</v>
      </c>
      <c r="AE2" s="1">
        <v>107804020</v>
      </c>
      <c r="AF2" s="1">
        <v>1035350</v>
      </c>
      <c r="AG2" s="1">
        <v>8437330</v>
      </c>
      <c r="AH2" s="1">
        <v>34408150</v>
      </c>
      <c r="AI2" s="1">
        <v>828510</v>
      </c>
      <c r="AJ2" s="1">
        <v>1955340</v>
      </c>
      <c r="AK2" s="1">
        <v>1533010</v>
      </c>
      <c r="AL2" s="1">
        <v>8444910</v>
      </c>
      <c r="AM2" s="1">
        <v>69888120</v>
      </c>
      <c r="AN2" s="1">
        <v>40076350</v>
      </c>
      <c r="AO2" s="1">
        <v>15508220</v>
      </c>
      <c r="AP2" s="1">
        <v>51158860</v>
      </c>
      <c r="AQ2" s="1">
        <v>313250</v>
      </c>
      <c r="AR2" s="1">
        <v>68045350</v>
      </c>
      <c r="AS2" s="1">
        <v>1228880</v>
      </c>
      <c r="AT2" s="1">
        <v>32608070</v>
      </c>
      <c r="AU2" s="1">
        <v>96375030</v>
      </c>
      <c r="AV2" s="1">
        <v>3164310</v>
      </c>
      <c r="AW2" s="1">
        <v>258410</v>
      </c>
      <c r="AX2" s="1">
        <v>17901510</v>
      </c>
    </row>
    <row r="3" spans="1:50" x14ac:dyDescent="0.15">
      <c r="A3" s="1">
        <v>164987400</v>
      </c>
      <c r="B3" s="1">
        <v>155314890</v>
      </c>
      <c r="C3" s="1">
        <v>195511980</v>
      </c>
      <c r="D3" s="1">
        <v>249386400</v>
      </c>
      <c r="E3" s="1">
        <v>168748280</v>
      </c>
      <c r="F3" s="1">
        <v>118582830</v>
      </c>
      <c r="G3" s="1">
        <v>163540940</v>
      </c>
      <c r="H3" s="1">
        <v>169506400</v>
      </c>
      <c r="I3" s="1">
        <v>17507130</v>
      </c>
      <c r="J3" s="1">
        <v>169537280</v>
      </c>
      <c r="K3" s="1">
        <v>87180980</v>
      </c>
      <c r="L3" s="1">
        <v>97209770</v>
      </c>
      <c r="M3" s="1">
        <v>127305250</v>
      </c>
      <c r="N3" s="1">
        <v>90103850</v>
      </c>
      <c r="O3" s="1">
        <v>40792850</v>
      </c>
      <c r="P3" s="1">
        <v>3090970</v>
      </c>
      <c r="Q3" s="1">
        <v>44757950</v>
      </c>
      <c r="R3" s="1">
        <v>75990030</v>
      </c>
      <c r="S3" s="1">
        <v>7831660</v>
      </c>
      <c r="T3" s="1">
        <v>38255860</v>
      </c>
      <c r="U3" s="1">
        <v>43923740</v>
      </c>
      <c r="V3" s="1">
        <v>178315090</v>
      </c>
      <c r="W3" s="1">
        <v>12569930</v>
      </c>
      <c r="X3" s="1">
        <v>22790130</v>
      </c>
      <c r="Y3" s="1">
        <v>13896280</v>
      </c>
      <c r="Z3" s="1">
        <v>23790</v>
      </c>
      <c r="AA3" s="1">
        <v>81711000</v>
      </c>
      <c r="AB3" s="1">
        <v>47487840</v>
      </c>
      <c r="AC3" s="1">
        <v>25350570</v>
      </c>
      <c r="AD3" s="1">
        <v>36077390</v>
      </c>
      <c r="AE3" s="1">
        <v>131050950</v>
      </c>
      <c r="AF3" s="1">
        <v>89020800</v>
      </c>
      <c r="AG3" s="1">
        <v>72384710</v>
      </c>
      <c r="AH3" s="1">
        <v>35540460</v>
      </c>
      <c r="AI3" s="1">
        <v>828510</v>
      </c>
      <c r="AJ3" s="1">
        <v>11823040</v>
      </c>
      <c r="AK3" s="1">
        <v>15736470</v>
      </c>
      <c r="AL3" s="1">
        <v>34207880</v>
      </c>
      <c r="AM3" s="1">
        <v>82128510</v>
      </c>
      <c r="AN3" s="1">
        <v>82663850</v>
      </c>
      <c r="AO3" s="1">
        <v>102800450</v>
      </c>
      <c r="AP3" s="1">
        <v>51158860</v>
      </c>
      <c r="AQ3" s="1">
        <v>97218220</v>
      </c>
      <c r="AR3" s="1">
        <v>100397760</v>
      </c>
      <c r="AS3" s="1">
        <v>23355940</v>
      </c>
      <c r="AT3" s="1">
        <v>75556510</v>
      </c>
      <c r="AU3" s="1">
        <v>103369890</v>
      </c>
      <c r="AV3" s="1">
        <v>110732520</v>
      </c>
      <c r="AW3" s="1">
        <v>82951040</v>
      </c>
      <c r="AX3" s="1">
        <v>74371360</v>
      </c>
    </row>
    <row r="4" spans="1:50" x14ac:dyDescent="0.15">
      <c r="A4" s="1">
        <v>225816560</v>
      </c>
      <c r="B4" s="1">
        <v>244286320</v>
      </c>
      <c r="C4" s="1">
        <v>195511980</v>
      </c>
      <c r="D4" s="1">
        <v>249386400</v>
      </c>
      <c r="E4" s="1">
        <v>235468250</v>
      </c>
      <c r="F4" s="1">
        <v>118582830</v>
      </c>
      <c r="G4" s="1">
        <v>173745820</v>
      </c>
      <c r="H4" s="1">
        <v>181334390</v>
      </c>
      <c r="I4" s="1">
        <v>91162730</v>
      </c>
      <c r="J4" s="1">
        <v>183505940</v>
      </c>
      <c r="K4" s="1">
        <v>87180980</v>
      </c>
      <c r="L4" s="1">
        <v>156625020</v>
      </c>
      <c r="M4" s="1">
        <v>136387590</v>
      </c>
      <c r="N4" s="1">
        <v>90103850</v>
      </c>
      <c r="O4" s="1">
        <v>48966220</v>
      </c>
      <c r="P4" s="1">
        <v>71855880</v>
      </c>
      <c r="Q4" s="1">
        <v>52526620</v>
      </c>
      <c r="R4" s="1">
        <v>86722490</v>
      </c>
      <c r="S4" s="1">
        <v>50212850</v>
      </c>
      <c r="T4" s="1">
        <v>45731740</v>
      </c>
      <c r="U4" s="1">
        <v>61211910</v>
      </c>
      <c r="V4" s="1">
        <v>189568690</v>
      </c>
      <c r="W4" s="1">
        <v>12569930</v>
      </c>
      <c r="X4" s="1">
        <v>81192560</v>
      </c>
      <c r="Y4" s="1">
        <v>13896280</v>
      </c>
      <c r="Z4" s="1">
        <v>23790</v>
      </c>
      <c r="AA4" s="1">
        <v>167247880</v>
      </c>
      <c r="AB4" s="1">
        <v>69293790</v>
      </c>
      <c r="AC4" s="1">
        <v>46359920</v>
      </c>
      <c r="AD4" s="1">
        <v>79253430</v>
      </c>
      <c r="AE4" s="1">
        <v>221645610</v>
      </c>
      <c r="AF4" s="1">
        <v>89020800</v>
      </c>
      <c r="AG4" s="1">
        <v>142755990</v>
      </c>
      <c r="AH4" s="1">
        <v>37788720</v>
      </c>
      <c r="AI4" s="1">
        <v>828510</v>
      </c>
      <c r="AJ4" s="1">
        <v>133452600</v>
      </c>
      <c r="AK4" s="1">
        <v>31837070</v>
      </c>
      <c r="AL4" s="1">
        <v>35232340</v>
      </c>
      <c r="AM4" s="1">
        <v>115358650</v>
      </c>
      <c r="AN4" s="1">
        <v>82663850</v>
      </c>
      <c r="AO4" s="1">
        <v>150656950</v>
      </c>
      <c r="AP4" s="1">
        <v>101701930</v>
      </c>
      <c r="AQ4" s="1">
        <v>129000410</v>
      </c>
      <c r="AR4" s="1">
        <v>145881040</v>
      </c>
      <c r="AS4" s="1">
        <v>64119660</v>
      </c>
      <c r="AT4" s="1">
        <v>105229790</v>
      </c>
      <c r="AU4" s="1">
        <v>125089080</v>
      </c>
      <c r="AV4" s="1">
        <v>110732520</v>
      </c>
      <c r="AW4" s="1">
        <v>120220170</v>
      </c>
      <c r="AX4" s="1">
        <v>125930180</v>
      </c>
    </row>
    <row r="5" spans="1:50" x14ac:dyDescent="0.15">
      <c r="A5" s="1">
        <v>225816560</v>
      </c>
      <c r="B5" s="1">
        <v>279456390</v>
      </c>
      <c r="C5" s="1">
        <v>272382620</v>
      </c>
      <c r="D5" s="1">
        <v>337762000</v>
      </c>
      <c r="E5" s="1">
        <v>264949260</v>
      </c>
      <c r="F5" s="1">
        <v>118582830</v>
      </c>
      <c r="G5" s="1">
        <v>217611560</v>
      </c>
      <c r="H5" s="1">
        <v>265580490</v>
      </c>
      <c r="I5" s="1">
        <v>91162730</v>
      </c>
      <c r="J5" s="1">
        <v>293748470</v>
      </c>
      <c r="K5" s="1">
        <v>184053480</v>
      </c>
      <c r="L5" s="1">
        <v>231319130</v>
      </c>
      <c r="M5" s="1">
        <v>136387590</v>
      </c>
      <c r="N5" s="1">
        <v>103220880</v>
      </c>
      <c r="O5" s="1">
        <v>100726830</v>
      </c>
      <c r="P5" s="1">
        <v>71855880</v>
      </c>
      <c r="Q5" s="1">
        <v>105405190</v>
      </c>
      <c r="R5" s="1">
        <v>125538440</v>
      </c>
      <c r="S5" s="1">
        <v>69959990</v>
      </c>
      <c r="T5" s="1">
        <v>113982950</v>
      </c>
      <c r="U5" s="1">
        <v>80927810</v>
      </c>
      <c r="V5" s="1">
        <v>233064560</v>
      </c>
      <c r="W5" s="1">
        <v>21938020</v>
      </c>
      <c r="X5" s="1">
        <v>102571570</v>
      </c>
      <c r="Y5" s="1">
        <v>13896280</v>
      </c>
      <c r="Z5" s="1">
        <v>63559640</v>
      </c>
      <c r="AA5" s="1">
        <v>167247880</v>
      </c>
      <c r="AB5" s="1">
        <v>132219470</v>
      </c>
      <c r="AC5" s="1">
        <v>46359920</v>
      </c>
      <c r="AD5" s="1">
        <v>93751640</v>
      </c>
      <c r="AE5" s="1">
        <v>259680570</v>
      </c>
      <c r="AF5" s="1">
        <v>162045390</v>
      </c>
      <c r="AG5" s="1">
        <v>142755990</v>
      </c>
      <c r="AH5" s="1">
        <v>120131290</v>
      </c>
      <c r="AI5" s="1">
        <v>828510</v>
      </c>
      <c r="AJ5" s="1">
        <v>173449680</v>
      </c>
      <c r="AK5" s="1">
        <v>37930730</v>
      </c>
      <c r="AL5" s="1">
        <v>59066390</v>
      </c>
      <c r="AM5" s="1">
        <v>121286230</v>
      </c>
      <c r="AN5" s="1">
        <v>94516400</v>
      </c>
      <c r="AO5" s="1">
        <v>219476420</v>
      </c>
      <c r="AP5" s="1">
        <v>101701930</v>
      </c>
      <c r="AQ5" s="1">
        <v>164981020</v>
      </c>
      <c r="AR5" s="1">
        <v>145881040</v>
      </c>
      <c r="AS5" s="1">
        <v>75763210</v>
      </c>
      <c r="AT5" s="1">
        <v>105229790</v>
      </c>
      <c r="AU5" s="1">
        <v>125089080</v>
      </c>
      <c r="AV5" s="1">
        <v>110732520</v>
      </c>
      <c r="AW5" s="1">
        <v>133528320</v>
      </c>
      <c r="AX5" s="1">
        <v>157849710</v>
      </c>
    </row>
    <row r="6" spans="1:50" x14ac:dyDescent="0.15">
      <c r="A6" s="1">
        <v>225816560</v>
      </c>
      <c r="B6" s="1">
        <v>299878860</v>
      </c>
      <c r="C6" s="1">
        <v>272382620</v>
      </c>
      <c r="D6" s="1">
        <v>337762000</v>
      </c>
      <c r="E6" s="1">
        <v>264949260</v>
      </c>
      <c r="F6" s="1">
        <v>135194800</v>
      </c>
      <c r="G6" s="1">
        <v>355730480</v>
      </c>
      <c r="H6" s="1">
        <v>289469360</v>
      </c>
      <c r="I6" s="1">
        <v>91162730</v>
      </c>
      <c r="J6" s="1">
        <v>368305580</v>
      </c>
      <c r="K6" s="1">
        <v>184053480</v>
      </c>
      <c r="L6" s="1">
        <v>243245060</v>
      </c>
      <c r="M6" s="1">
        <v>136387590</v>
      </c>
      <c r="N6" s="1">
        <v>103220880</v>
      </c>
      <c r="O6" s="1">
        <v>100726830</v>
      </c>
      <c r="P6" s="1">
        <v>89576930</v>
      </c>
      <c r="Q6" s="1">
        <v>105405190</v>
      </c>
      <c r="R6" s="1">
        <v>134591690</v>
      </c>
      <c r="S6" s="1">
        <v>69959990</v>
      </c>
      <c r="T6" s="1">
        <v>204187860</v>
      </c>
      <c r="U6" s="1">
        <v>80927810</v>
      </c>
      <c r="V6" s="1">
        <v>243659900</v>
      </c>
      <c r="W6" s="1">
        <v>21938020</v>
      </c>
      <c r="X6" s="1">
        <v>102571570</v>
      </c>
      <c r="Y6" s="1">
        <v>13896280</v>
      </c>
      <c r="Z6" s="1">
        <v>74784440</v>
      </c>
      <c r="AA6" s="1">
        <v>177847150</v>
      </c>
      <c r="AB6" s="1">
        <v>226173080</v>
      </c>
      <c r="AC6" s="1">
        <v>46359920</v>
      </c>
      <c r="AD6" s="1">
        <v>181884620</v>
      </c>
      <c r="AE6" s="1">
        <v>259680570</v>
      </c>
      <c r="AF6" s="1">
        <v>162045390</v>
      </c>
      <c r="AG6" s="1">
        <v>142755990</v>
      </c>
      <c r="AH6" s="1">
        <v>166544840</v>
      </c>
      <c r="AI6" s="1">
        <v>82412430</v>
      </c>
      <c r="AJ6" s="1">
        <v>173449680</v>
      </c>
      <c r="AK6" s="1">
        <v>145952650</v>
      </c>
      <c r="AL6" s="1">
        <v>178431100</v>
      </c>
      <c r="AM6" s="1">
        <v>172764720</v>
      </c>
      <c r="AN6" s="1">
        <v>94516400</v>
      </c>
      <c r="AO6" s="1">
        <v>234127110</v>
      </c>
      <c r="AP6" s="1">
        <v>152745300</v>
      </c>
      <c r="AQ6" s="1">
        <v>164981020</v>
      </c>
      <c r="AR6" s="1">
        <v>202556390</v>
      </c>
      <c r="AS6" s="1">
        <v>171817550</v>
      </c>
      <c r="AT6" s="1">
        <v>135356780</v>
      </c>
      <c r="AU6" s="1">
        <v>165962880</v>
      </c>
      <c r="AV6" s="1">
        <v>218494110</v>
      </c>
      <c r="AW6" s="1">
        <v>147145140</v>
      </c>
      <c r="AX6" s="1">
        <v>171644630</v>
      </c>
    </row>
    <row r="7" spans="1:50" x14ac:dyDescent="0.15">
      <c r="A7" s="1">
        <v>225816560</v>
      </c>
      <c r="B7" s="1">
        <v>299878860</v>
      </c>
      <c r="C7" s="1">
        <v>302609270</v>
      </c>
      <c r="D7" s="1">
        <v>395827950</v>
      </c>
      <c r="E7" s="1">
        <v>264949260</v>
      </c>
      <c r="F7" s="1">
        <v>152829040</v>
      </c>
      <c r="G7" s="1">
        <v>380484510</v>
      </c>
      <c r="H7" s="1">
        <v>338320530</v>
      </c>
      <c r="I7" s="1">
        <v>151846540</v>
      </c>
      <c r="J7" s="1">
        <v>385781810</v>
      </c>
      <c r="K7" s="1">
        <v>294887830</v>
      </c>
      <c r="L7" s="1">
        <v>321966250</v>
      </c>
      <c r="M7" s="1">
        <v>136387590</v>
      </c>
      <c r="N7" s="1">
        <v>153587410</v>
      </c>
      <c r="O7" s="1">
        <v>215074030</v>
      </c>
      <c r="P7" s="1">
        <v>101370990</v>
      </c>
      <c r="Q7" s="1">
        <v>105405190</v>
      </c>
      <c r="R7" s="1">
        <v>224612150</v>
      </c>
      <c r="S7" s="1">
        <v>137446320</v>
      </c>
      <c r="T7" s="1">
        <v>204187860</v>
      </c>
      <c r="U7" s="1">
        <v>190835240</v>
      </c>
      <c r="V7" s="1">
        <v>243659900</v>
      </c>
      <c r="W7" s="1">
        <v>51176450</v>
      </c>
      <c r="X7" s="1">
        <v>102571570</v>
      </c>
      <c r="Y7" s="1">
        <v>25582760</v>
      </c>
      <c r="Z7" s="1">
        <v>74784440</v>
      </c>
      <c r="AA7" s="1">
        <v>241118960</v>
      </c>
      <c r="AB7" s="1">
        <v>226173080</v>
      </c>
      <c r="AC7" s="1">
        <v>46359920</v>
      </c>
      <c r="AD7" s="1">
        <v>219259630</v>
      </c>
      <c r="AE7" s="1">
        <v>263641030</v>
      </c>
      <c r="AF7" s="1">
        <v>201713240</v>
      </c>
      <c r="AG7" s="1">
        <v>142755990</v>
      </c>
      <c r="AH7" s="1">
        <v>183182190</v>
      </c>
      <c r="AI7" s="1">
        <v>82412430</v>
      </c>
      <c r="AJ7" s="1">
        <v>243580180</v>
      </c>
      <c r="AK7" s="1">
        <v>170127150</v>
      </c>
      <c r="AL7" s="1">
        <v>178431100</v>
      </c>
      <c r="AM7" s="1">
        <v>172764720</v>
      </c>
      <c r="AN7" s="1">
        <v>104232050</v>
      </c>
      <c r="AO7" s="1">
        <v>234127110</v>
      </c>
      <c r="AP7" s="1">
        <v>158399440</v>
      </c>
      <c r="AQ7" s="1">
        <v>200781910</v>
      </c>
      <c r="AR7" s="1">
        <v>202556390</v>
      </c>
      <c r="AS7" s="1">
        <v>171817550</v>
      </c>
      <c r="AT7" s="1">
        <v>135356780</v>
      </c>
      <c r="AU7" s="1">
        <v>211197730</v>
      </c>
      <c r="AV7" s="1">
        <v>242715890</v>
      </c>
      <c r="AW7" s="1">
        <v>166051790</v>
      </c>
      <c r="AX7" s="1">
        <v>267805810</v>
      </c>
    </row>
    <row r="8" spans="1:50" x14ac:dyDescent="0.15">
      <c r="A8" s="1">
        <v>284217190</v>
      </c>
      <c r="B8" s="1">
        <v>388919790</v>
      </c>
      <c r="C8" s="1">
        <v>302609270</v>
      </c>
      <c r="D8" s="1">
        <v>493986480</v>
      </c>
      <c r="E8" s="1">
        <v>264949260</v>
      </c>
      <c r="F8" s="1">
        <v>200186880</v>
      </c>
      <c r="G8" s="1">
        <v>380484510</v>
      </c>
      <c r="H8" s="1">
        <v>338320530</v>
      </c>
      <c r="I8" s="1">
        <v>156509630</v>
      </c>
      <c r="J8" s="1">
        <v>482388170</v>
      </c>
      <c r="K8" s="1">
        <v>335708940</v>
      </c>
      <c r="L8" s="1">
        <v>321966250</v>
      </c>
      <c r="M8" s="1">
        <v>176959710</v>
      </c>
      <c r="N8" s="1">
        <v>242120540</v>
      </c>
      <c r="O8" s="1">
        <v>215074030</v>
      </c>
      <c r="P8" s="1">
        <v>197570380</v>
      </c>
      <c r="Q8" s="1">
        <v>128244590</v>
      </c>
      <c r="R8" s="1">
        <v>242630720</v>
      </c>
      <c r="S8" s="1">
        <v>178397480</v>
      </c>
      <c r="T8" s="1">
        <v>250663350</v>
      </c>
      <c r="U8" s="1">
        <v>273992000</v>
      </c>
      <c r="V8" s="1">
        <v>277347680</v>
      </c>
      <c r="W8" s="1">
        <v>51176450</v>
      </c>
      <c r="X8" s="1">
        <v>172176480</v>
      </c>
      <c r="Y8" s="1">
        <v>25582760</v>
      </c>
      <c r="Z8" s="1">
        <v>97203800</v>
      </c>
      <c r="AA8" s="1">
        <v>241118960</v>
      </c>
      <c r="AB8" s="1">
        <v>295234750</v>
      </c>
      <c r="AC8" s="1">
        <v>67944960</v>
      </c>
      <c r="AD8" s="1">
        <v>220114560</v>
      </c>
      <c r="AE8" s="1">
        <v>357177650</v>
      </c>
      <c r="AF8" s="1">
        <v>264329500</v>
      </c>
      <c r="AG8" s="1">
        <v>145397770</v>
      </c>
      <c r="AH8" s="1">
        <v>183182190</v>
      </c>
      <c r="AI8" s="1">
        <v>88868040</v>
      </c>
      <c r="AJ8" s="1">
        <v>243580180</v>
      </c>
      <c r="AK8" s="1">
        <v>170127150</v>
      </c>
      <c r="AL8" s="1">
        <v>178431100</v>
      </c>
      <c r="AM8" s="1">
        <v>172764720</v>
      </c>
      <c r="AN8" s="1">
        <v>115775190</v>
      </c>
      <c r="AO8" s="1">
        <v>275134260</v>
      </c>
      <c r="AP8" s="1">
        <v>178297360</v>
      </c>
      <c r="AQ8" s="1">
        <v>243717490</v>
      </c>
      <c r="AR8" s="1">
        <v>214933310</v>
      </c>
      <c r="AS8" s="1">
        <v>171817550</v>
      </c>
      <c r="AT8" s="1">
        <v>135356780</v>
      </c>
      <c r="AU8" s="1">
        <v>211197730</v>
      </c>
      <c r="AV8" s="1">
        <v>256515690</v>
      </c>
      <c r="AW8" s="1">
        <v>166051790</v>
      </c>
      <c r="AX8" s="1">
        <v>299646490</v>
      </c>
    </row>
    <row r="9" spans="1:50" x14ac:dyDescent="0.15">
      <c r="A9" s="1">
        <v>401538050</v>
      </c>
      <c r="B9" s="1">
        <v>388919790</v>
      </c>
      <c r="C9" s="1">
        <v>394359100</v>
      </c>
      <c r="D9" s="1">
        <v>493986480</v>
      </c>
      <c r="E9" s="1">
        <v>347203960</v>
      </c>
      <c r="F9" s="1">
        <v>219541400</v>
      </c>
      <c r="G9" s="1">
        <v>380484510</v>
      </c>
      <c r="H9" s="1">
        <v>369265770</v>
      </c>
      <c r="I9" s="1">
        <v>156509630</v>
      </c>
      <c r="J9" s="1">
        <v>492374340</v>
      </c>
      <c r="K9" s="1">
        <v>335708940</v>
      </c>
      <c r="L9" s="1">
        <v>321966250</v>
      </c>
      <c r="M9" s="1">
        <v>176959710</v>
      </c>
      <c r="N9" s="1">
        <v>242120540</v>
      </c>
      <c r="O9" s="1">
        <v>215074030</v>
      </c>
      <c r="P9" s="1">
        <v>197570380</v>
      </c>
      <c r="Q9" s="1">
        <v>135237960</v>
      </c>
      <c r="R9" s="1">
        <v>344014310</v>
      </c>
      <c r="S9" s="1">
        <v>242769090</v>
      </c>
      <c r="T9" s="1">
        <v>270970140</v>
      </c>
      <c r="U9" s="1">
        <v>273992000</v>
      </c>
      <c r="V9" s="1">
        <v>277347680</v>
      </c>
      <c r="W9" s="1">
        <v>51176450</v>
      </c>
      <c r="X9" s="1">
        <v>172176480</v>
      </c>
      <c r="Y9" s="1">
        <v>25582760</v>
      </c>
      <c r="Z9" s="1">
        <v>115765340</v>
      </c>
      <c r="AA9" s="1">
        <v>307427390</v>
      </c>
      <c r="AB9" s="1">
        <v>387251530</v>
      </c>
      <c r="AC9" s="1">
        <v>72692090</v>
      </c>
      <c r="AD9" s="1">
        <v>235492200</v>
      </c>
      <c r="AE9" s="1">
        <v>360001610</v>
      </c>
      <c r="AF9" s="1">
        <v>264329500</v>
      </c>
      <c r="AG9" s="1">
        <v>185480180</v>
      </c>
      <c r="AH9" s="1">
        <v>183182190</v>
      </c>
      <c r="AI9" s="1">
        <v>88868040</v>
      </c>
      <c r="AJ9" s="1">
        <v>290439460</v>
      </c>
      <c r="AK9" s="1">
        <v>180056260</v>
      </c>
      <c r="AL9" s="1">
        <v>178431100</v>
      </c>
      <c r="AM9" s="1">
        <v>210817530</v>
      </c>
      <c r="AN9" s="1">
        <v>132395440</v>
      </c>
      <c r="AO9" s="1">
        <v>307263580</v>
      </c>
      <c r="AP9" s="1">
        <v>261635610</v>
      </c>
      <c r="AQ9" s="1">
        <v>243717490</v>
      </c>
      <c r="AR9" s="1">
        <v>256002940</v>
      </c>
      <c r="AS9" s="1">
        <v>171989950</v>
      </c>
      <c r="AT9" s="1">
        <v>135356780</v>
      </c>
      <c r="AU9" s="1">
        <v>215662490</v>
      </c>
      <c r="AV9" s="1">
        <v>272259270</v>
      </c>
      <c r="AW9" s="1">
        <v>188040240</v>
      </c>
      <c r="AX9" s="1">
        <v>299646490</v>
      </c>
    </row>
    <row r="10" spans="1:50" x14ac:dyDescent="0.15">
      <c r="A10" s="1">
        <v>401538050</v>
      </c>
      <c r="B10" s="1">
        <v>396833570</v>
      </c>
      <c r="C10" s="1">
        <v>431038980</v>
      </c>
      <c r="D10" s="1">
        <v>493986480</v>
      </c>
      <c r="E10" s="1">
        <v>359096230</v>
      </c>
      <c r="F10" s="1">
        <v>291475960</v>
      </c>
      <c r="G10" s="1">
        <v>507696410</v>
      </c>
      <c r="H10" s="1">
        <v>369265770</v>
      </c>
      <c r="I10" s="1">
        <v>156509630</v>
      </c>
      <c r="J10" s="1">
        <v>528559420</v>
      </c>
      <c r="K10" s="1">
        <v>407949330</v>
      </c>
      <c r="L10" s="1">
        <v>373460860</v>
      </c>
      <c r="M10" s="1">
        <v>202272810</v>
      </c>
      <c r="N10" s="1">
        <v>262091100</v>
      </c>
      <c r="O10" s="1">
        <v>215074030</v>
      </c>
      <c r="P10" s="1">
        <v>214034430</v>
      </c>
      <c r="Q10" s="1">
        <v>135237960</v>
      </c>
      <c r="R10" s="1">
        <v>344014310</v>
      </c>
      <c r="S10" s="1">
        <v>242769090</v>
      </c>
      <c r="T10" s="1">
        <v>270970140</v>
      </c>
      <c r="U10" s="1">
        <v>374940480</v>
      </c>
      <c r="V10" s="1">
        <v>330729050</v>
      </c>
      <c r="W10" s="1">
        <v>51176450</v>
      </c>
      <c r="X10" s="1">
        <v>176638740</v>
      </c>
      <c r="Y10" s="1">
        <v>27821140</v>
      </c>
      <c r="Z10" s="1">
        <v>124673760</v>
      </c>
      <c r="AA10" s="1">
        <v>315014310</v>
      </c>
      <c r="AB10" s="1">
        <v>410741740</v>
      </c>
      <c r="AC10" s="1">
        <v>79164400</v>
      </c>
      <c r="AD10" s="1">
        <v>292899440</v>
      </c>
      <c r="AE10" s="1">
        <v>360001610</v>
      </c>
      <c r="AF10" s="1">
        <v>281745120</v>
      </c>
      <c r="AG10" s="1">
        <v>185480180</v>
      </c>
      <c r="AH10" s="1">
        <v>202247540</v>
      </c>
      <c r="AI10" s="1">
        <v>201642770</v>
      </c>
      <c r="AJ10" s="1">
        <v>329216720</v>
      </c>
      <c r="AK10" s="1">
        <v>226369660</v>
      </c>
      <c r="AL10" s="1">
        <v>204684490</v>
      </c>
      <c r="AM10" s="1">
        <v>264618870</v>
      </c>
      <c r="AN10" s="1">
        <v>132395440</v>
      </c>
      <c r="AO10" s="1">
        <v>366497090</v>
      </c>
      <c r="AP10" s="1">
        <v>281886560</v>
      </c>
      <c r="AQ10" s="1">
        <v>243717490</v>
      </c>
      <c r="AR10" s="1">
        <v>256002940</v>
      </c>
      <c r="AS10" s="1">
        <v>180504370</v>
      </c>
      <c r="AT10" s="1">
        <v>172290930</v>
      </c>
      <c r="AU10" s="1">
        <v>223198410</v>
      </c>
      <c r="AV10" s="1">
        <v>272259270</v>
      </c>
      <c r="AW10" s="1">
        <v>232247170</v>
      </c>
      <c r="AX10" s="1">
        <v>307733240</v>
      </c>
    </row>
    <row r="11" spans="1:50" x14ac:dyDescent="0.15">
      <c r="A11" s="1">
        <v>401538050</v>
      </c>
      <c r="B11" s="1">
        <v>403895780</v>
      </c>
      <c r="C11" s="1">
        <v>457584710</v>
      </c>
      <c r="D11" s="1">
        <v>556864940</v>
      </c>
      <c r="E11" s="1">
        <v>419669650</v>
      </c>
      <c r="F11" s="1">
        <v>291475960</v>
      </c>
      <c r="G11" s="1">
        <v>507696410</v>
      </c>
      <c r="H11" s="1">
        <v>403859450</v>
      </c>
      <c r="I11" s="1">
        <v>300208360</v>
      </c>
      <c r="J11" s="1">
        <v>608526740</v>
      </c>
      <c r="K11" s="1">
        <v>407949330</v>
      </c>
      <c r="L11" s="1">
        <v>383238120</v>
      </c>
      <c r="M11" s="1">
        <v>248181030</v>
      </c>
      <c r="N11" s="1">
        <v>275361630</v>
      </c>
      <c r="O11" s="1">
        <v>273654660</v>
      </c>
      <c r="P11" s="1">
        <v>243837130</v>
      </c>
      <c r="Q11" s="1">
        <v>145517400</v>
      </c>
      <c r="R11" s="1">
        <v>345780120</v>
      </c>
      <c r="S11" s="1">
        <v>315209320</v>
      </c>
      <c r="T11" s="1">
        <v>275056780</v>
      </c>
      <c r="U11" s="1">
        <v>418182020</v>
      </c>
      <c r="V11" s="1">
        <v>383068850</v>
      </c>
      <c r="W11" s="1">
        <v>56067870</v>
      </c>
      <c r="X11" s="1">
        <v>192404370</v>
      </c>
      <c r="Y11" s="1">
        <v>53348540</v>
      </c>
      <c r="Z11" s="1">
        <v>124673760</v>
      </c>
      <c r="AA11" s="1">
        <v>329698740</v>
      </c>
      <c r="AB11" s="1">
        <v>410741740</v>
      </c>
      <c r="AC11" s="1">
        <v>186587570</v>
      </c>
      <c r="AD11" s="1">
        <v>369280540</v>
      </c>
      <c r="AE11" s="1">
        <v>401869590</v>
      </c>
      <c r="AF11" s="1">
        <v>281745120</v>
      </c>
      <c r="AG11" s="1">
        <v>251842160</v>
      </c>
      <c r="AH11" s="1">
        <v>242573910</v>
      </c>
      <c r="AI11" s="1">
        <v>249001880</v>
      </c>
      <c r="AJ11" s="1">
        <v>353664670</v>
      </c>
      <c r="AK11" s="1">
        <v>271150860</v>
      </c>
      <c r="AL11" s="1">
        <v>204684490</v>
      </c>
      <c r="AM11" s="1">
        <v>314733520</v>
      </c>
      <c r="AN11" s="1">
        <v>132395440</v>
      </c>
      <c r="AO11" s="1">
        <v>401054900</v>
      </c>
      <c r="AP11" s="1">
        <v>333095060</v>
      </c>
      <c r="AQ11" s="1">
        <v>243717490</v>
      </c>
      <c r="AR11" s="1">
        <v>326443600</v>
      </c>
      <c r="AS11" s="1">
        <v>193576260</v>
      </c>
      <c r="AT11" s="1">
        <v>197254530</v>
      </c>
      <c r="AU11" s="1">
        <v>242723900</v>
      </c>
      <c r="AV11" s="1">
        <v>272259270</v>
      </c>
      <c r="AW11" s="1">
        <v>232247170</v>
      </c>
      <c r="AX11" s="1">
        <v>307733240</v>
      </c>
    </row>
    <row r="12" spans="1:50" x14ac:dyDescent="0.15">
      <c r="A12" s="1">
        <v>401538050</v>
      </c>
      <c r="B12" s="1">
        <v>444875690</v>
      </c>
      <c r="C12" s="1">
        <v>457584710</v>
      </c>
      <c r="D12" s="1">
        <v>613142730</v>
      </c>
      <c r="E12" s="1">
        <v>440493260</v>
      </c>
      <c r="F12" s="1">
        <v>325200740</v>
      </c>
      <c r="G12" s="1">
        <v>532782940</v>
      </c>
      <c r="H12" s="1">
        <v>403859450</v>
      </c>
      <c r="I12" s="1">
        <v>400581350</v>
      </c>
      <c r="J12" s="1">
        <v>680842770</v>
      </c>
      <c r="K12" s="1">
        <v>433808880</v>
      </c>
      <c r="L12" s="1">
        <v>396912820</v>
      </c>
      <c r="M12" s="1">
        <v>321961390</v>
      </c>
      <c r="N12" s="1">
        <v>306539630</v>
      </c>
      <c r="O12" s="1">
        <v>387555300</v>
      </c>
      <c r="P12" s="1">
        <v>262983280</v>
      </c>
      <c r="Q12" s="1">
        <v>211647060</v>
      </c>
      <c r="R12" s="1">
        <v>441173700</v>
      </c>
      <c r="S12" s="1">
        <v>315209320</v>
      </c>
      <c r="T12" s="1">
        <v>275056780</v>
      </c>
      <c r="U12" s="1">
        <v>444031000</v>
      </c>
      <c r="V12" s="1">
        <v>383068850</v>
      </c>
      <c r="W12" s="1">
        <v>56067870</v>
      </c>
      <c r="X12" s="1">
        <v>192404370</v>
      </c>
      <c r="Y12" s="1">
        <v>53348540</v>
      </c>
      <c r="Z12" s="1">
        <v>124673760</v>
      </c>
      <c r="AA12" s="1">
        <v>354269620</v>
      </c>
      <c r="AB12" s="1">
        <v>410741740</v>
      </c>
      <c r="AC12" s="1">
        <v>199376340</v>
      </c>
      <c r="AD12" s="1">
        <v>370165910</v>
      </c>
      <c r="AE12" s="1">
        <v>455184500</v>
      </c>
      <c r="AF12" s="1">
        <v>324866120</v>
      </c>
      <c r="AG12" s="1">
        <v>271731150</v>
      </c>
      <c r="AH12" s="1">
        <v>337304310</v>
      </c>
      <c r="AI12" s="1">
        <v>249001880</v>
      </c>
      <c r="AJ12" s="1">
        <v>361627950</v>
      </c>
      <c r="AK12" s="1">
        <v>271150860</v>
      </c>
      <c r="AL12" s="1">
        <v>239110850</v>
      </c>
      <c r="AM12" s="1">
        <v>400002910</v>
      </c>
      <c r="AN12" s="1">
        <v>153040600</v>
      </c>
      <c r="AO12" s="1">
        <v>418415480</v>
      </c>
      <c r="AP12" s="1">
        <v>333095060</v>
      </c>
      <c r="AQ12" s="1">
        <v>342192860</v>
      </c>
      <c r="AR12" s="1">
        <v>393376820</v>
      </c>
      <c r="AS12" s="1">
        <v>205144680</v>
      </c>
      <c r="AT12" s="1">
        <v>237334980</v>
      </c>
      <c r="AU12" s="1">
        <v>327752030</v>
      </c>
      <c r="AV12" s="1">
        <v>282833990</v>
      </c>
      <c r="AW12" s="1">
        <v>232247170</v>
      </c>
      <c r="AX12" s="1">
        <v>310066340</v>
      </c>
    </row>
    <row r="13" spans="1:50" x14ac:dyDescent="0.15">
      <c r="A13" s="1">
        <v>434185120</v>
      </c>
      <c r="B13" s="1">
        <v>444875690</v>
      </c>
      <c r="C13" s="1">
        <v>457584710</v>
      </c>
      <c r="D13" s="1">
        <v>613142730</v>
      </c>
      <c r="E13" s="1">
        <v>519088640</v>
      </c>
      <c r="F13" s="1">
        <v>402434540</v>
      </c>
      <c r="G13" s="1">
        <v>532782940</v>
      </c>
      <c r="H13" s="1">
        <v>429671310</v>
      </c>
      <c r="I13" s="1">
        <v>439898700</v>
      </c>
      <c r="J13" s="1">
        <v>739828860</v>
      </c>
      <c r="K13" s="1">
        <v>433808880</v>
      </c>
      <c r="L13" s="1">
        <v>399633580</v>
      </c>
      <c r="M13" s="1">
        <v>325582360</v>
      </c>
      <c r="N13" s="1">
        <v>362683940</v>
      </c>
      <c r="O13" s="1">
        <v>401989480</v>
      </c>
      <c r="P13" s="1">
        <v>279428050</v>
      </c>
      <c r="Q13" s="1">
        <v>214401360</v>
      </c>
      <c r="R13" s="1">
        <v>524390230</v>
      </c>
      <c r="S13" s="1">
        <v>329836210</v>
      </c>
      <c r="T13" s="1">
        <v>329173010</v>
      </c>
      <c r="U13" s="1">
        <v>450313640</v>
      </c>
      <c r="V13" s="1">
        <v>393786430</v>
      </c>
      <c r="W13" s="1">
        <v>97183610</v>
      </c>
      <c r="X13" s="1">
        <v>243676350</v>
      </c>
      <c r="Y13" s="1">
        <v>54644490</v>
      </c>
      <c r="Z13" s="1">
        <v>124673760</v>
      </c>
      <c r="AA13" s="1">
        <v>376049800</v>
      </c>
      <c r="AB13" s="1">
        <v>418048990</v>
      </c>
      <c r="AC13" s="1">
        <v>210502740</v>
      </c>
      <c r="AD13" s="1">
        <v>370165910</v>
      </c>
      <c r="AE13" s="1">
        <v>467565890</v>
      </c>
      <c r="AF13" s="1">
        <v>325375130</v>
      </c>
      <c r="AG13" s="1">
        <v>271731150</v>
      </c>
      <c r="AH13" s="1">
        <v>357084920</v>
      </c>
      <c r="AI13" s="1">
        <v>266523380</v>
      </c>
      <c r="AJ13" s="1">
        <v>393975900</v>
      </c>
      <c r="AK13" s="1">
        <v>271150860</v>
      </c>
      <c r="AL13" s="1">
        <v>260812720</v>
      </c>
      <c r="AM13" s="1">
        <v>473100660</v>
      </c>
      <c r="AN13" s="1">
        <v>153040600</v>
      </c>
      <c r="AO13" s="1">
        <v>418415480</v>
      </c>
      <c r="AP13" s="1">
        <v>333095060</v>
      </c>
      <c r="AQ13" s="1">
        <v>364484770</v>
      </c>
      <c r="AR13" s="1">
        <v>415621600</v>
      </c>
      <c r="AS13" s="1">
        <v>214161160</v>
      </c>
      <c r="AT13" s="1">
        <v>252246740</v>
      </c>
      <c r="AU13" s="1">
        <v>375807330</v>
      </c>
      <c r="AV13" s="1">
        <v>282833990</v>
      </c>
      <c r="AW13" s="1">
        <v>235420760</v>
      </c>
      <c r="AX13" s="1">
        <v>321289640</v>
      </c>
    </row>
    <row r="14" spans="1:50" x14ac:dyDescent="0.15">
      <c r="A14" s="1">
        <v>434185120</v>
      </c>
      <c r="B14" s="1">
        <v>454104940</v>
      </c>
      <c r="C14" s="1">
        <v>465678660</v>
      </c>
      <c r="D14" s="1">
        <v>689376050</v>
      </c>
      <c r="E14" s="1">
        <v>683629760</v>
      </c>
      <c r="F14" s="1">
        <v>402434540</v>
      </c>
      <c r="G14" s="1">
        <v>584987420</v>
      </c>
      <c r="H14" s="1">
        <v>512244960</v>
      </c>
      <c r="I14" s="1">
        <v>565644600</v>
      </c>
      <c r="J14" s="1">
        <v>784315550</v>
      </c>
      <c r="K14" s="1">
        <v>433808880</v>
      </c>
      <c r="L14" s="1">
        <v>402058430</v>
      </c>
      <c r="M14" s="1">
        <v>325582360</v>
      </c>
      <c r="N14" s="1">
        <v>470663870</v>
      </c>
      <c r="O14" s="1">
        <v>445736140</v>
      </c>
      <c r="P14" s="1">
        <v>306077080</v>
      </c>
      <c r="Q14" s="1">
        <v>230265970</v>
      </c>
      <c r="R14" s="1">
        <v>544961010</v>
      </c>
      <c r="S14" s="1">
        <v>420568740</v>
      </c>
      <c r="T14" s="1">
        <v>390016080</v>
      </c>
      <c r="U14" s="1">
        <v>450313640</v>
      </c>
      <c r="V14" s="1">
        <v>393786430</v>
      </c>
      <c r="W14" s="1">
        <v>100577310</v>
      </c>
      <c r="X14" s="1">
        <v>245147150</v>
      </c>
      <c r="Y14" s="1">
        <v>54644490</v>
      </c>
      <c r="Z14" s="1">
        <v>133862800</v>
      </c>
      <c r="AA14" s="1">
        <v>389313850</v>
      </c>
      <c r="AB14" s="1">
        <v>485028790</v>
      </c>
      <c r="AC14" s="1">
        <v>236866150</v>
      </c>
      <c r="AD14" s="1">
        <v>373501590</v>
      </c>
      <c r="AE14" s="1">
        <v>503139170</v>
      </c>
      <c r="AF14" s="1">
        <v>331210420</v>
      </c>
      <c r="AG14" s="1">
        <v>271731150</v>
      </c>
      <c r="AH14" s="1">
        <v>357084920</v>
      </c>
      <c r="AI14" s="1">
        <v>280180430</v>
      </c>
      <c r="AJ14" s="1">
        <v>484638980</v>
      </c>
      <c r="AK14" s="1">
        <v>285819730</v>
      </c>
      <c r="AL14" s="1">
        <v>260812720</v>
      </c>
      <c r="AM14" s="1">
        <v>485267840</v>
      </c>
      <c r="AN14" s="1">
        <v>235477370</v>
      </c>
      <c r="AO14" s="1">
        <v>533566620</v>
      </c>
      <c r="AP14" s="1">
        <v>379692530</v>
      </c>
      <c r="AQ14" s="1">
        <v>364484770</v>
      </c>
      <c r="AR14" s="1">
        <v>415621600</v>
      </c>
      <c r="AS14" s="1">
        <v>214161160</v>
      </c>
      <c r="AT14" s="1">
        <v>274345740</v>
      </c>
      <c r="AU14" s="1">
        <v>408539070</v>
      </c>
      <c r="AV14" s="1">
        <v>303178390</v>
      </c>
      <c r="AW14" s="1">
        <v>249651950</v>
      </c>
      <c r="AX14" s="1">
        <v>330220110</v>
      </c>
    </row>
    <row r="15" spans="1:50" x14ac:dyDescent="0.15">
      <c r="A15" s="1">
        <v>521366360</v>
      </c>
      <c r="B15" s="1">
        <v>454104940</v>
      </c>
      <c r="C15" s="1">
        <v>465678660</v>
      </c>
      <c r="D15" s="1">
        <v>702809180</v>
      </c>
      <c r="E15" s="1">
        <v>683629760</v>
      </c>
      <c r="F15" s="1">
        <v>402434540</v>
      </c>
      <c r="G15" s="1">
        <v>584987420</v>
      </c>
      <c r="H15" s="1">
        <v>533661400</v>
      </c>
      <c r="I15" s="1">
        <v>647947590</v>
      </c>
      <c r="J15" s="1">
        <v>784315550</v>
      </c>
      <c r="K15" s="1">
        <v>433808880</v>
      </c>
      <c r="L15" s="1">
        <v>402058430</v>
      </c>
      <c r="M15" s="1">
        <v>325582360</v>
      </c>
      <c r="N15" s="1">
        <v>470663870</v>
      </c>
      <c r="O15" s="1">
        <v>518462530</v>
      </c>
      <c r="P15" s="1">
        <v>306077080</v>
      </c>
      <c r="Q15" s="1">
        <v>230265970</v>
      </c>
      <c r="R15" s="1">
        <v>544961010</v>
      </c>
      <c r="S15" s="1">
        <v>420568740</v>
      </c>
      <c r="T15" s="1">
        <v>463396460</v>
      </c>
      <c r="U15" s="1">
        <v>463761890</v>
      </c>
      <c r="V15" s="1">
        <v>507903710</v>
      </c>
      <c r="W15" s="1">
        <v>100577310</v>
      </c>
      <c r="X15" s="1">
        <v>315407070</v>
      </c>
      <c r="Y15" s="1">
        <v>70437170</v>
      </c>
      <c r="Z15" s="1">
        <v>203619450</v>
      </c>
      <c r="AA15" s="1">
        <v>437654760</v>
      </c>
      <c r="AB15" s="1">
        <v>485028790</v>
      </c>
      <c r="AC15" s="1">
        <v>312310080</v>
      </c>
      <c r="AD15" s="1">
        <v>373501590</v>
      </c>
      <c r="AE15" s="1">
        <v>503139170</v>
      </c>
      <c r="AF15" s="1">
        <v>371088500</v>
      </c>
      <c r="AG15" s="1">
        <v>290648960</v>
      </c>
      <c r="AH15" s="1">
        <v>394132670</v>
      </c>
      <c r="AI15" s="1">
        <v>300089240</v>
      </c>
      <c r="AJ15" s="1">
        <v>484638980</v>
      </c>
      <c r="AK15" s="1">
        <v>289713730</v>
      </c>
      <c r="AL15" s="1">
        <v>286700640</v>
      </c>
      <c r="AM15" s="1">
        <v>575383500</v>
      </c>
      <c r="AN15" s="1">
        <v>315596020</v>
      </c>
      <c r="AO15" s="1">
        <v>626026700</v>
      </c>
      <c r="AP15" s="1">
        <v>407511330</v>
      </c>
      <c r="AQ15" s="1">
        <v>391139750</v>
      </c>
      <c r="AR15" s="1">
        <v>488570320</v>
      </c>
      <c r="AS15" s="1">
        <v>242203090</v>
      </c>
      <c r="AT15" s="1">
        <v>287837130</v>
      </c>
      <c r="AU15" s="1">
        <v>408539070</v>
      </c>
      <c r="AV15" s="1">
        <v>325163590</v>
      </c>
      <c r="AW15" s="1">
        <v>249651950</v>
      </c>
      <c r="AX15" s="1">
        <v>330220110</v>
      </c>
    </row>
    <row r="16" spans="1:50" x14ac:dyDescent="0.15">
      <c r="A16" s="1">
        <v>682486360</v>
      </c>
      <c r="B16" s="1">
        <v>458508520</v>
      </c>
      <c r="C16" s="1">
        <v>465678660</v>
      </c>
      <c r="D16" s="1">
        <v>726055590</v>
      </c>
      <c r="E16" s="1">
        <v>683629760</v>
      </c>
      <c r="F16" s="1">
        <v>455572740</v>
      </c>
      <c r="G16" s="1">
        <v>594762750</v>
      </c>
      <c r="H16" s="1">
        <v>620533540</v>
      </c>
      <c r="I16" s="1">
        <v>647947590</v>
      </c>
      <c r="J16" s="1">
        <v>784315550</v>
      </c>
      <c r="K16" s="1">
        <v>433808880</v>
      </c>
      <c r="L16" s="1">
        <v>402058430</v>
      </c>
      <c r="M16" s="1">
        <v>360368070</v>
      </c>
      <c r="N16" s="1">
        <v>557467700</v>
      </c>
      <c r="O16" s="1">
        <v>536681870</v>
      </c>
      <c r="P16" s="1">
        <v>423608360</v>
      </c>
      <c r="Q16" s="1">
        <v>283080090</v>
      </c>
      <c r="R16" s="1">
        <v>544961010</v>
      </c>
      <c r="S16" s="1">
        <v>505998050</v>
      </c>
      <c r="T16" s="1">
        <v>557412810</v>
      </c>
      <c r="U16" s="1">
        <v>463761890</v>
      </c>
      <c r="V16" s="1">
        <v>511245820</v>
      </c>
      <c r="W16" s="1">
        <v>100577310</v>
      </c>
      <c r="X16" s="1">
        <v>322427750</v>
      </c>
      <c r="Y16" s="1">
        <v>70437170</v>
      </c>
      <c r="Z16" s="1">
        <v>323114320</v>
      </c>
      <c r="AA16" s="1">
        <v>437654760</v>
      </c>
      <c r="AB16" s="1">
        <v>485028790</v>
      </c>
      <c r="AC16" s="1">
        <v>312310080</v>
      </c>
      <c r="AD16" s="1">
        <v>414717000</v>
      </c>
      <c r="AE16" s="1">
        <v>551299130</v>
      </c>
      <c r="AF16" s="1">
        <v>371088500</v>
      </c>
      <c r="AG16" s="1">
        <v>336466460</v>
      </c>
      <c r="AH16" s="1">
        <v>394132670</v>
      </c>
      <c r="AI16" s="1">
        <v>310388760</v>
      </c>
      <c r="AJ16" s="1">
        <v>560569080</v>
      </c>
      <c r="AK16" s="1">
        <v>326082660</v>
      </c>
      <c r="AL16" s="1">
        <v>310279300</v>
      </c>
      <c r="AM16" s="1">
        <v>636598730</v>
      </c>
      <c r="AN16" s="1">
        <v>315596020</v>
      </c>
      <c r="AO16" s="1">
        <v>652395590</v>
      </c>
      <c r="AP16" s="1">
        <v>467502490</v>
      </c>
      <c r="AQ16" s="1">
        <v>391139750</v>
      </c>
      <c r="AR16" s="1">
        <v>488570320</v>
      </c>
      <c r="AS16" s="1">
        <v>330509850</v>
      </c>
      <c r="AT16" s="1">
        <v>290239090</v>
      </c>
      <c r="AU16" s="1">
        <v>408539070</v>
      </c>
      <c r="AV16" s="1">
        <v>330873990</v>
      </c>
      <c r="AW16" s="1">
        <v>253346200</v>
      </c>
      <c r="AX16" s="1">
        <v>330220110</v>
      </c>
    </row>
    <row r="17" spans="1:50" x14ac:dyDescent="0.15">
      <c r="A17" s="1">
        <v>682486360</v>
      </c>
      <c r="B17" s="1">
        <v>458508520</v>
      </c>
      <c r="C17" s="1">
        <v>551964130</v>
      </c>
      <c r="D17" s="1">
        <v>804663110</v>
      </c>
      <c r="E17" s="1">
        <v>730140140</v>
      </c>
      <c r="F17" s="1">
        <v>460292270</v>
      </c>
      <c r="G17" s="1">
        <v>594762750</v>
      </c>
      <c r="H17" s="1">
        <v>624731120</v>
      </c>
      <c r="I17" s="1">
        <v>711697550</v>
      </c>
      <c r="J17" s="1">
        <v>784315550</v>
      </c>
      <c r="K17" s="1">
        <v>433808880</v>
      </c>
      <c r="L17" s="1">
        <v>402058430</v>
      </c>
      <c r="M17" s="1">
        <v>378158000</v>
      </c>
      <c r="N17" s="1">
        <v>582437220</v>
      </c>
      <c r="O17" s="1">
        <v>541690480</v>
      </c>
      <c r="P17" s="1">
        <v>468383810</v>
      </c>
      <c r="Q17" s="1">
        <v>322360150</v>
      </c>
      <c r="R17" s="1">
        <v>610716070</v>
      </c>
      <c r="S17" s="1">
        <v>527061700</v>
      </c>
      <c r="T17" s="1">
        <v>557843250</v>
      </c>
      <c r="U17" s="1">
        <v>463761890</v>
      </c>
      <c r="V17" s="1">
        <v>545112110</v>
      </c>
      <c r="W17" s="1">
        <v>104983040</v>
      </c>
      <c r="X17" s="1">
        <v>391955780</v>
      </c>
      <c r="Y17" s="1">
        <v>83499450</v>
      </c>
      <c r="Z17" s="1">
        <v>348427500</v>
      </c>
      <c r="AA17" s="1">
        <v>441807600</v>
      </c>
      <c r="AB17" s="1">
        <v>532803740</v>
      </c>
      <c r="AC17" s="1">
        <v>312310080</v>
      </c>
      <c r="AD17" s="1">
        <v>458992630</v>
      </c>
      <c r="AE17" s="1">
        <v>551299130</v>
      </c>
      <c r="AF17" s="1">
        <v>447477040</v>
      </c>
      <c r="AG17" s="1">
        <v>415333040</v>
      </c>
      <c r="AH17" s="1">
        <v>482356130</v>
      </c>
      <c r="AI17" s="1">
        <v>311466830</v>
      </c>
      <c r="AJ17" s="1">
        <v>599261550</v>
      </c>
      <c r="AK17" s="1">
        <v>326082660</v>
      </c>
      <c r="AL17" s="1">
        <v>310279300</v>
      </c>
      <c r="AM17" s="1">
        <v>636598730</v>
      </c>
      <c r="AN17" s="1">
        <v>385657350</v>
      </c>
      <c r="AO17" s="1">
        <v>672948990</v>
      </c>
      <c r="AP17" s="1">
        <v>513964850</v>
      </c>
      <c r="AQ17" s="1">
        <v>401262990</v>
      </c>
      <c r="AR17" s="1">
        <v>488570320</v>
      </c>
      <c r="AS17" s="1">
        <v>391739950</v>
      </c>
      <c r="AT17" s="1">
        <v>290239090</v>
      </c>
      <c r="AU17" s="1">
        <v>418729520</v>
      </c>
      <c r="AV17" s="1">
        <v>402742730</v>
      </c>
      <c r="AW17" s="1">
        <v>263277120</v>
      </c>
      <c r="AX17" s="1">
        <v>333580130</v>
      </c>
    </row>
    <row r="18" spans="1:50" x14ac:dyDescent="0.15">
      <c r="A18" s="1">
        <v>707749690</v>
      </c>
      <c r="B18" s="1">
        <v>493831090</v>
      </c>
      <c r="C18" s="1">
        <v>551964130</v>
      </c>
      <c r="D18" s="1">
        <v>920514310</v>
      </c>
      <c r="E18" s="1">
        <v>730140140</v>
      </c>
      <c r="F18" s="1">
        <v>487183370</v>
      </c>
      <c r="G18" s="1">
        <v>594762750</v>
      </c>
      <c r="H18" s="1">
        <v>624731120</v>
      </c>
      <c r="I18" s="1">
        <v>806278580</v>
      </c>
      <c r="J18" s="1">
        <v>885431910</v>
      </c>
      <c r="K18" s="1">
        <v>435265720</v>
      </c>
      <c r="L18" s="1">
        <v>402058430</v>
      </c>
      <c r="M18" s="1">
        <v>421886880</v>
      </c>
      <c r="N18" s="1">
        <v>639480070</v>
      </c>
      <c r="O18" s="1">
        <v>613533790</v>
      </c>
      <c r="P18" s="1">
        <v>505929360</v>
      </c>
      <c r="Q18" s="1">
        <v>322360150</v>
      </c>
      <c r="R18" s="1">
        <v>649930000</v>
      </c>
      <c r="S18" s="1">
        <v>527061700</v>
      </c>
      <c r="T18" s="1">
        <v>590119800</v>
      </c>
      <c r="U18" s="1">
        <v>467906820</v>
      </c>
      <c r="V18" s="1">
        <v>563327090</v>
      </c>
      <c r="W18" s="1">
        <v>104983040</v>
      </c>
      <c r="X18" s="1">
        <v>408956370</v>
      </c>
      <c r="Y18" s="1">
        <v>105439070</v>
      </c>
      <c r="Z18" s="1">
        <v>371668540</v>
      </c>
      <c r="AA18" s="1">
        <v>441807600</v>
      </c>
      <c r="AB18" s="1">
        <v>616217380</v>
      </c>
      <c r="AC18" s="1">
        <v>312694140</v>
      </c>
      <c r="AD18" s="1">
        <v>471139240</v>
      </c>
      <c r="AE18" s="1">
        <v>551299130</v>
      </c>
      <c r="AF18" s="1">
        <v>448575460</v>
      </c>
      <c r="AG18" s="1">
        <v>423723520</v>
      </c>
      <c r="AH18" s="1">
        <v>493670180</v>
      </c>
      <c r="AI18" s="1">
        <v>311466830</v>
      </c>
      <c r="AJ18" s="1">
        <v>609134130</v>
      </c>
      <c r="AK18" s="1">
        <v>343520600</v>
      </c>
      <c r="AL18" s="1">
        <v>321509570</v>
      </c>
      <c r="AM18" s="1">
        <v>645100510</v>
      </c>
      <c r="AN18" s="1">
        <v>441483810</v>
      </c>
      <c r="AO18" s="1">
        <v>695477160</v>
      </c>
      <c r="AP18" s="1">
        <v>526876080</v>
      </c>
      <c r="AQ18" s="1">
        <v>459157200</v>
      </c>
      <c r="AR18" s="1">
        <v>524150300</v>
      </c>
      <c r="AS18" s="1">
        <v>439578120</v>
      </c>
      <c r="AT18" s="1">
        <v>309258800</v>
      </c>
      <c r="AU18" s="1">
        <v>418729520</v>
      </c>
      <c r="AV18" s="1">
        <v>420093380</v>
      </c>
      <c r="AW18" s="1">
        <v>287276770</v>
      </c>
      <c r="AX18" s="1">
        <v>358881410</v>
      </c>
    </row>
    <row r="19" spans="1:50" x14ac:dyDescent="0.15">
      <c r="A19" s="1">
        <v>737670670</v>
      </c>
      <c r="B19" s="1">
        <v>493831090</v>
      </c>
      <c r="C19" s="1">
        <v>551964130</v>
      </c>
      <c r="D19" s="1">
        <v>1007238740</v>
      </c>
      <c r="E19" s="1">
        <v>763082090</v>
      </c>
      <c r="F19" s="1">
        <v>575624610</v>
      </c>
      <c r="G19" s="1">
        <v>623638590</v>
      </c>
      <c r="H19" s="1">
        <v>737896500</v>
      </c>
      <c r="I19" s="1">
        <v>806278580</v>
      </c>
      <c r="J19" s="1">
        <v>935958380</v>
      </c>
      <c r="K19" s="1">
        <v>465781670</v>
      </c>
      <c r="L19" s="1">
        <v>440212010</v>
      </c>
      <c r="M19" s="1">
        <v>540916260</v>
      </c>
      <c r="N19" s="1">
        <v>708610730</v>
      </c>
      <c r="O19" s="1">
        <v>627209390</v>
      </c>
      <c r="P19" s="1">
        <v>514635740</v>
      </c>
      <c r="Q19" s="1">
        <v>322360150</v>
      </c>
      <c r="R19" s="1">
        <v>679296840</v>
      </c>
      <c r="S19" s="1">
        <v>575294020</v>
      </c>
      <c r="T19" s="1">
        <v>612398320</v>
      </c>
      <c r="U19" s="1">
        <v>497254380</v>
      </c>
      <c r="V19" s="1">
        <v>607911870</v>
      </c>
      <c r="W19" s="1">
        <v>104983040</v>
      </c>
      <c r="X19" s="1">
        <v>417712790</v>
      </c>
      <c r="Y19" s="1">
        <v>105439070</v>
      </c>
      <c r="Z19" s="1">
        <v>407076970</v>
      </c>
      <c r="AA19" s="1">
        <v>509904110</v>
      </c>
      <c r="AB19" s="1">
        <v>639332400</v>
      </c>
      <c r="AC19" s="1">
        <v>332696400</v>
      </c>
      <c r="AD19" s="1">
        <v>538908950</v>
      </c>
      <c r="AE19" s="1">
        <v>564647980</v>
      </c>
      <c r="AF19" s="1">
        <v>511244800</v>
      </c>
      <c r="AG19" s="1">
        <v>447370350</v>
      </c>
      <c r="AH19" s="1">
        <v>503502390</v>
      </c>
      <c r="AI19" s="1">
        <v>311466830</v>
      </c>
      <c r="AJ19" s="1">
        <v>624626310</v>
      </c>
      <c r="AK19" s="1">
        <v>363699200</v>
      </c>
      <c r="AL19" s="1">
        <v>321509570</v>
      </c>
      <c r="AM19" s="1">
        <v>705408520</v>
      </c>
      <c r="AN19" s="1">
        <v>522844590</v>
      </c>
      <c r="AO19" s="1">
        <v>705593710</v>
      </c>
      <c r="AP19" s="1">
        <v>564696350</v>
      </c>
      <c r="AQ19" s="1">
        <v>487704920</v>
      </c>
      <c r="AR19" s="1">
        <v>591095420</v>
      </c>
      <c r="AS19" s="1">
        <v>452169260</v>
      </c>
      <c r="AT19" s="1">
        <v>309258800</v>
      </c>
      <c r="AU19" s="1">
        <v>432056320</v>
      </c>
      <c r="AV19" s="1">
        <v>474539590</v>
      </c>
      <c r="AW19" s="1">
        <v>307710690</v>
      </c>
      <c r="AX19" s="1">
        <v>358881410</v>
      </c>
    </row>
    <row r="20" spans="1:50" x14ac:dyDescent="0.15">
      <c r="A20" s="1">
        <v>737670670</v>
      </c>
      <c r="B20" s="1">
        <v>593396190</v>
      </c>
      <c r="C20" s="1">
        <v>551964130</v>
      </c>
      <c r="D20" s="1">
        <v>1088603740</v>
      </c>
      <c r="E20" s="1">
        <v>779478160</v>
      </c>
      <c r="F20" s="1">
        <v>575624610</v>
      </c>
      <c r="G20" s="1">
        <v>654063030</v>
      </c>
      <c r="H20" s="1">
        <v>852834600</v>
      </c>
      <c r="I20" s="1">
        <v>806278580</v>
      </c>
      <c r="J20" s="1">
        <v>1028315600</v>
      </c>
      <c r="K20" s="1">
        <v>465781670</v>
      </c>
      <c r="L20" s="1">
        <v>478257330</v>
      </c>
      <c r="M20" s="1">
        <v>540916260</v>
      </c>
      <c r="N20" s="1">
        <v>721460730</v>
      </c>
      <c r="O20" s="1">
        <v>627209390</v>
      </c>
      <c r="P20" s="1">
        <v>600734940</v>
      </c>
      <c r="Q20" s="1">
        <v>326967450</v>
      </c>
      <c r="R20" s="1">
        <v>686196760</v>
      </c>
      <c r="S20" s="1">
        <v>576868140</v>
      </c>
      <c r="T20" s="1">
        <v>667265300</v>
      </c>
      <c r="U20" s="1">
        <v>497254380</v>
      </c>
      <c r="V20" s="1">
        <v>617204080</v>
      </c>
      <c r="W20" s="1">
        <v>123598870</v>
      </c>
      <c r="X20" s="1">
        <v>417712790</v>
      </c>
      <c r="Y20" s="1">
        <v>105439070</v>
      </c>
      <c r="Z20" s="1">
        <v>411219400</v>
      </c>
      <c r="AA20" s="1">
        <v>541430910</v>
      </c>
      <c r="AB20" s="1">
        <v>711239610</v>
      </c>
      <c r="AC20" s="1">
        <v>332696400</v>
      </c>
      <c r="AD20" s="1">
        <v>627956790</v>
      </c>
      <c r="AE20" s="1">
        <v>564647980</v>
      </c>
      <c r="AF20" s="1">
        <v>529563860</v>
      </c>
      <c r="AG20" s="1">
        <v>458304320</v>
      </c>
      <c r="AH20" s="1">
        <v>503502390</v>
      </c>
      <c r="AI20" s="1">
        <v>311466830</v>
      </c>
      <c r="AJ20" s="1">
        <v>663327970</v>
      </c>
      <c r="AK20" s="1">
        <v>363699200</v>
      </c>
      <c r="AL20" s="1">
        <v>370053800</v>
      </c>
      <c r="AM20" s="1">
        <v>747713850</v>
      </c>
      <c r="AN20" s="1">
        <v>522844590</v>
      </c>
      <c r="AO20" s="1">
        <v>705593710</v>
      </c>
      <c r="AP20" s="1">
        <v>570713870</v>
      </c>
      <c r="AQ20" s="1">
        <v>540139710</v>
      </c>
      <c r="AR20" s="1">
        <v>602910840</v>
      </c>
      <c r="AS20" s="1">
        <v>539464470</v>
      </c>
      <c r="AT20" s="1">
        <v>317043570</v>
      </c>
      <c r="AU20" s="1">
        <v>480634030</v>
      </c>
      <c r="AV20" s="1">
        <v>543221930</v>
      </c>
      <c r="AW20" s="1">
        <v>307710690</v>
      </c>
      <c r="AX20" s="1">
        <v>364254810</v>
      </c>
    </row>
    <row r="21" spans="1:50" x14ac:dyDescent="0.15">
      <c r="A21" s="1">
        <v>748432690</v>
      </c>
      <c r="B21" s="1">
        <v>595570640</v>
      </c>
      <c r="C21" s="1">
        <v>559002050</v>
      </c>
      <c r="D21" s="1">
        <v>1109874060</v>
      </c>
      <c r="E21" s="1">
        <v>794449780</v>
      </c>
      <c r="F21" s="1">
        <v>603145410</v>
      </c>
      <c r="G21" s="1">
        <v>654063030</v>
      </c>
      <c r="H21" s="1">
        <v>852834600</v>
      </c>
      <c r="I21" s="1">
        <v>856969880</v>
      </c>
      <c r="J21" s="1">
        <v>1045961180</v>
      </c>
      <c r="K21" s="1">
        <v>465781670</v>
      </c>
      <c r="L21" s="1">
        <v>497377790</v>
      </c>
      <c r="M21" s="1">
        <v>564173090</v>
      </c>
      <c r="N21" s="1">
        <v>758511740</v>
      </c>
      <c r="O21" s="1">
        <v>656087030</v>
      </c>
      <c r="P21" s="1">
        <v>600734940</v>
      </c>
      <c r="Q21" s="1">
        <v>373557480</v>
      </c>
      <c r="R21" s="1">
        <v>743726510</v>
      </c>
      <c r="S21" s="1">
        <v>576868140</v>
      </c>
      <c r="T21" s="1">
        <v>698505800</v>
      </c>
      <c r="U21" s="1">
        <v>497254380</v>
      </c>
      <c r="V21" s="1">
        <v>617204080</v>
      </c>
      <c r="W21" s="1">
        <v>236217410</v>
      </c>
      <c r="X21" s="1">
        <v>443701340</v>
      </c>
      <c r="Y21" s="1">
        <v>123563050</v>
      </c>
      <c r="Z21" s="1">
        <v>442945540</v>
      </c>
      <c r="AA21" s="1">
        <v>541430910</v>
      </c>
      <c r="AB21" s="1">
        <v>711239610</v>
      </c>
      <c r="AC21" s="1">
        <v>422190250</v>
      </c>
      <c r="AD21" s="1">
        <v>632623590</v>
      </c>
      <c r="AE21" s="1">
        <v>600170420</v>
      </c>
      <c r="AF21" s="1">
        <v>599600170</v>
      </c>
      <c r="AG21" s="1">
        <v>458304320</v>
      </c>
      <c r="AH21" s="1">
        <v>503699760</v>
      </c>
      <c r="AI21" s="1">
        <v>336391760</v>
      </c>
      <c r="AJ21" s="1">
        <v>729779480</v>
      </c>
      <c r="AK21" s="1">
        <v>393886230</v>
      </c>
      <c r="AL21" s="1">
        <v>370053800</v>
      </c>
      <c r="AM21" s="1">
        <v>794149180</v>
      </c>
      <c r="AN21" s="1">
        <v>525521270</v>
      </c>
      <c r="AO21" s="1">
        <v>717190940</v>
      </c>
      <c r="AP21" s="1">
        <v>570713870</v>
      </c>
      <c r="AQ21" s="1">
        <v>648611630</v>
      </c>
      <c r="AR21" s="1">
        <v>681250820</v>
      </c>
      <c r="AS21" s="1">
        <v>572947500</v>
      </c>
      <c r="AT21" s="1">
        <v>317043570</v>
      </c>
      <c r="AU21" s="1">
        <v>542738560</v>
      </c>
      <c r="AV21" s="1">
        <v>543221930</v>
      </c>
      <c r="AW21" s="1">
        <v>354163870</v>
      </c>
      <c r="AX21" s="1">
        <v>364254810</v>
      </c>
    </row>
    <row r="22" spans="1:50" x14ac:dyDescent="0.15">
      <c r="A22" s="1">
        <v>748432690</v>
      </c>
      <c r="B22" s="1">
        <v>595570640</v>
      </c>
      <c r="C22" s="1">
        <v>559002050</v>
      </c>
      <c r="D22" s="1">
        <v>1169726820</v>
      </c>
      <c r="E22" s="1">
        <v>794449780</v>
      </c>
      <c r="F22" s="1">
        <v>660298060</v>
      </c>
      <c r="G22" s="1">
        <v>726674970</v>
      </c>
      <c r="H22" s="1">
        <v>902005140</v>
      </c>
      <c r="I22" s="1">
        <v>867519260</v>
      </c>
      <c r="J22" s="1">
        <v>1045961180</v>
      </c>
      <c r="K22" s="1">
        <v>525672480</v>
      </c>
      <c r="L22" s="1">
        <v>497377790</v>
      </c>
      <c r="M22" s="1">
        <v>564173090</v>
      </c>
      <c r="N22" s="1">
        <v>770392430</v>
      </c>
      <c r="O22" s="1">
        <v>656087030</v>
      </c>
      <c r="P22" s="1">
        <v>600734940</v>
      </c>
      <c r="Q22" s="1">
        <v>373557480</v>
      </c>
      <c r="R22" s="1">
        <v>743726510</v>
      </c>
      <c r="S22" s="1">
        <v>576868140</v>
      </c>
      <c r="T22" s="1">
        <v>726490680</v>
      </c>
      <c r="U22" s="1">
        <v>497254380</v>
      </c>
      <c r="V22" s="1">
        <v>639436490</v>
      </c>
      <c r="W22" s="1">
        <v>238825670</v>
      </c>
      <c r="X22" s="1">
        <v>456763620</v>
      </c>
      <c r="Y22" s="1">
        <v>131100130</v>
      </c>
      <c r="Z22" s="1">
        <v>442945540</v>
      </c>
      <c r="AA22" s="1">
        <v>547409070</v>
      </c>
      <c r="AB22" s="1">
        <v>731070110</v>
      </c>
      <c r="AC22" s="1">
        <v>432522280</v>
      </c>
      <c r="AD22" s="1">
        <v>632623590</v>
      </c>
      <c r="AE22" s="1">
        <v>603942230</v>
      </c>
      <c r="AF22" s="1">
        <v>700087490</v>
      </c>
      <c r="AG22" s="1">
        <v>472908150</v>
      </c>
      <c r="AH22" s="1">
        <v>503699760</v>
      </c>
      <c r="AI22" s="1">
        <v>336391760</v>
      </c>
      <c r="AJ22" s="1">
        <v>748523240</v>
      </c>
      <c r="AK22" s="1">
        <v>393886230</v>
      </c>
      <c r="AL22" s="1">
        <v>379277800</v>
      </c>
      <c r="AM22" s="1">
        <v>798820440</v>
      </c>
      <c r="AN22" s="1">
        <v>530035590</v>
      </c>
      <c r="AO22" s="1">
        <v>731005140</v>
      </c>
      <c r="AP22" s="1">
        <v>634079870</v>
      </c>
      <c r="AQ22" s="1">
        <v>648611630</v>
      </c>
      <c r="AR22" s="1">
        <v>693276670</v>
      </c>
      <c r="AS22" s="1">
        <v>575441750</v>
      </c>
      <c r="AT22" s="1">
        <v>319436390</v>
      </c>
      <c r="AU22" s="1">
        <v>617722560</v>
      </c>
      <c r="AV22" s="1">
        <v>543221930</v>
      </c>
      <c r="AW22" s="1">
        <v>375904420</v>
      </c>
      <c r="AX22" s="1">
        <v>364254810</v>
      </c>
    </row>
    <row r="23" spans="1:50" x14ac:dyDescent="0.15">
      <c r="A23" s="1">
        <v>764989360</v>
      </c>
      <c r="B23" s="1">
        <v>642261860</v>
      </c>
      <c r="C23" s="1">
        <v>624792850</v>
      </c>
      <c r="D23" s="1">
        <v>1219994350</v>
      </c>
      <c r="E23" s="1">
        <v>834099360</v>
      </c>
      <c r="F23" s="1">
        <v>672866590</v>
      </c>
      <c r="G23" s="1">
        <v>844748190</v>
      </c>
      <c r="H23" s="1">
        <v>902005140</v>
      </c>
      <c r="I23" s="1">
        <v>867519260</v>
      </c>
      <c r="J23" s="1">
        <v>1045961180</v>
      </c>
      <c r="K23" s="1">
        <v>525672480</v>
      </c>
      <c r="L23" s="1">
        <v>543279050</v>
      </c>
      <c r="M23" s="1">
        <v>566954290</v>
      </c>
      <c r="N23" s="1">
        <v>776497160</v>
      </c>
      <c r="O23" s="1">
        <v>656087030</v>
      </c>
      <c r="P23" s="1">
        <v>672304680</v>
      </c>
      <c r="Q23" s="1">
        <v>373557480</v>
      </c>
      <c r="R23" s="1">
        <v>743726510</v>
      </c>
      <c r="S23" s="1">
        <v>576868140</v>
      </c>
      <c r="T23" s="1">
        <v>745519320</v>
      </c>
      <c r="U23" s="1">
        <v>502104950</v>
      </c>
      <c r="V23" s="1">
        <v>752493860</v>
      </c>
      <c r="W23" s="1">
        <v>283742180</v>
      </c>
      <c r="X23" s="1">
        <v>456763620</v>
      </c>
      <c r="Y23" s="1">
        <v>212691950</v>
      </c>
      <c r="Z23" s="1">
        <v>442945540</v>
      </c>
      <c r="AA23" s="1">
        <v>547409070</v>
      </c>
      <c r="AB23" s="1">
        <v>802118250</v>
      </c>
      <c r="AC23" s="1">
        <v>432522280</v>
      </c>
      <c r="AD23" s="1">
        <v>659266930</v>
      </c>
      <c r="AE23" s="1">
        <v>626663040</v>
      </c>
      <c r="AF23" s="1">
        <v>700087490</v>
      </c>
      <c r="AG23" s="1">
        <v>472908150</v>
      </c>
      <c r="AH23" s="1">
        <v>522616350</v>
      </c>
      <c r="AI23" s="1">
        <v>340257020</v>
      </c>
      <c r="AJ23" s="1">
        <v>767632950</v>
      </c>
      <c r="AK23" s="1">
        <v>509784880</v>
      </c>
      <c r="AL23" s="1">
        <v>379277800</v>
      </c>
      <c r="AM23" s="1">
        <v>828355640</v>
      </c>
      <c r="AN23" s="1">
        <v>631051010</v>
      </c>
      <c r="AO23" s="1">
        <v>731005140</v>
      </c>
      <c r="AP23" s="1">
        <v>634079870</v>
      </c>
      <c r="AQ23" s="1">
        <v>684104590</v>
      </c>
      <c r="AR23" s="1">
        <v>792001210</v>
      </c>
      <c r="AS23" s="1">
        <v>615566820</v>
      </c>
      <c r="AT23" s="1">
        <v>356436000</v>
      </c>
      <c r="AU23" s="1">
        <v>648403470</v>
      </c>
      <c r="AV23" s="1">
        <v>610250350</v>
      </c>
      <c r="AW23" s="1">
        <v>375904420</v>
      </c>
      <c r="AX23" s="1">
        <v>364254810</v>
      </c>
    </row>
    <row r="24" spans="1:50" x14ac:dyDescent="0.15">
      <c r="A24" s="1">
        <v>786875760</v>
      </c>
      <c r="B24" s="1">
        <v>642261860</v>
      </c>
      <c r="C24" s="1">
        <v>646970080</v>
      </c>
      <c r="D24" s="1">
        <v>1226716810</v>
      </c>
      <c r="E24" s="1">
        <v>834099360</v>
      </c>
      <c r="F24" s="1">
        <v>713834880</v>
      </c>
      <c r="G24" s="1">
        <v>844748190</v>
      </c>
      <c r="H24" s="1">
        <v>932836840</v>
      </c>
      <c r="I24" s="1">
        <v>912481890</v>
      </c>
      <c r="J24" s="1">
        <v>1045961180</v>
      </c>
      <c r="K24" s="1">
        <v>631467270</v>
      </c>
      <c r="L24" s="1">
        <v>572637670</v>
      </c>
      <c r="M24" s="1">
        <v>575935590</v>
      </c>
      <c r="N24" s="1">
        <v>776497160</v>
      </c>
      <c r="O24" s="1">
        <v>675080550</v>
      </c>
      <c r="P24" s="1">
        <v>735665210</v>
      </c>
      <c r="Q24" s="1">
        <v>384917170</v>
      </c>
      <c r="R24" s="1">
        <v>743726510</v>
      </c>
      <c r="S24" s="1">
        <v>665038050</v>
      </c>
      <c r="T24" s="1">
        <v>828003220</v>
      </c>
      <c r="U24" s="1">
        <v>517681240</v>
      </c>
      <c r="V24" s="1">
        <v>752493860</v>
      </c>
      <c r="W24" s="1">
        <v>283742180</v>
      </c>
      <c r="X24" s="1">
        <v>456763620</v>
      </c>
      <c r="Y24" s="1">
        <v>224898870</v>
      </c>
      <c r="Z24" s="1">
        <v>463796460</v>
      </c>
      <c r="AA24" s="1">
        <v>567499360</v>
      </c>
      <c r="AB24" s="1">
        <v>802118250</v>
      </c>
      <c r="AC24" s="1">
        <v>449103900</v>
      </c>
      <c r="AD24" s="1">
        <v>671284600</v>
      </c>
      <c r="AE24" s="1">
        <v>662195210</v>
      </c>
      <c r="AF24" s="1">
        <v>701083210</v>
      </c>
      <c r="AG24" s="1">
        <v>491715140</v>
      </c>
      <c r="AH24" s="1">
        <v>522616350</v>
      </c>
      <c r="AI24" s="1">
        <v>407169890</v>
      </c>
      <c r="AJ24" s="1">
        <v>810750020</v>
      </c>
      <c r="AK24" s="1">
        <v>615973360</v>
      </c>
      <c r="AL24" s="1">
        <v>412430050</v>
      </c>
      <c r="AM24" s="1">
        <v>840134560</v>
      </c>
      <c r="AN24" s="1">
        <v>631051010</v>
      </c>
      <c r="AO24" s="1">
        <v>746378320</v>
      </c>
      <c r="AP24" s="1">
        <v>634079870</v>
      </c>
      <c r="AQ24" s="1">
        <v>729867530</v>
      </c>
      <c r="AR24" s="1">
        <v>792001210</v>
      </c>
      <c r="AS24" s="1">
        <v>670305340</v>
      </c>
      <c r="AT24" s="1">
        <v>382137710</v>
      </c>
      <c r="AU24" s="1">
        <v>677271490</v>
      </c>
      <c r="AV24" s="1">
        <v>726297770</v>
      </c>
      <c r="AW24" s="1">
        <v>375904420</v>
      </c>
      <c r="AX24" s="1">
        <v>474537850</v>
      </c>
    </row>
    <row r="25" spans="1:50" x14ac:dyDescent="0.15">
      <c r="A25" s="1">
        <v>814843600</v>
      </c>
      <c r="B25" s="1">
        <v>797268370</v>
      </c>
      <c r="C25" s="1">
        <v>646970080</v>
      </c>
      <c r="D25" s="1">
        <v>1247342720</v>
      </c>
      <c r="E25" s="1">
        <v>834099360</v>
      </c>
      <c r="F25" s="1">
        <v>724786880</v>
      </c>
      <c r="G25" s="1">
        <v>844748190</v>
      </c>
      <c r="H25" s="1">
        <v>1024959510</v>
      </c>
      <c r="I25" s="1">
        <v>912481890</v>
      </c>
      <c r="J25" s="1">
        <v>1045961180</v>
      </c>
      <c r="K25" s="1">
        <v>631467270</v>
      </c>
      <c r="L25" s="1">
        <v>689115880</v>
      </c>
      <c r="M25" s="1">
        <v>639717130</v>
      </c>
      <c r="N25" s="1">
        <v>887558850</v>
      </c>
      <c r="O25" s="1">
        <v>675080550</v>
      </c>
      <c r="P25" s="1">
        <v>735665210</v>
      </c>
      <c r="Q25" s="1">
        <v>389393830</v>
      </c>
      <c r="R25" s="1">
        <v>743726510</v>
      </c>
      <c r="S25" s="1">
        <v>665038050</v>
      </c>
      <c r="T25" s="1">
        <v>828003220</v>
      </c>
      <c r="U25" s="1">
        <v>541808820</v>
      </c>
      <c r="V25" s="1">
        <v>752493860</v>
      </c>
      <c r="W25" s="1">
        <v>318969390</v>
      </c>
      <c r="X25" s="1">
        <v>470908120</v>
      </c>
      <c r="Y25" s="1">
        <v>267740200</v>
      </c>
      <c r="Z25" s="1">
        <v>579274880</v>
      </c>
      <c r="AA25" s="1">
        <v>567499360</v>
      </c>
      <c r="AB25" s="1">
        <v>817140360</v>
      </c>
      <c r="AC25" s="1">
        <v>449103900</v>
      </c>
      <c r="AD25" s="1">
        <v>688029590</v>
      </c>
      <c r="AE25" s="1">
        <v>697290720</v>
      </c>
      <c r="AF25" s="1">
        <v>726820620</v>
      </c>
      <c r="AG25" s="1">
        <v>527972450</v>
      </c>
      <c r="AH25" s="1">
        <v>522616350</v>
      </c>
      <c r="AI25" s="1">
        <v>424752600</v>
      </c>
      <c r="AJ25" s="1">
        <v>820595080</v>
      </c>
      <c r="AK25" s="1">
        <v>624934800</v>
      </c>
      <c r="AL25" s="1">
        <v>412430050</v>
      </c>
      <c r="AM25" s="1">
        <v>882109650</v>
      </c>
      <c r="AN25" s="1">
        <v>641313390</v>
      </c>
      <c r="AO25" s="1">
        <v>765203900</v>
      </c>
      <c r="AP25" s="1">
        <v>663170820</v>
      </c>
      <c r="AQ25" s="1">
        <v>729867530</v>
      </c>
      <c r="AR25" s="1">
        <v>792001210</v>
      </c>
      <c r="AS25" s="1">
        <v>677145280</v>
      </c>
      <c r="AT25" s="1">
        <v>404441250</v>
      </c>
      <c r="AU25" s="1">
        <v>743802790</v>
      </c>
      <c r="AV25" s="1">
        <v>793411250</v>
      </c>
      <c r="AW25" s="1">
        <v>375904420</v>
      </c>
      <c r="AX25" s="1">
        <v>474537850</v>
      </c>
    </row>
    <row r="26" spans="1:50" x14ac:dyDescent="0.15">
      <c r="A26" s="1">
        <v>817626370</v>
      </c>
      <c r="B26" s="1">
        <v>839868740</v>
      </c>
      <c r="C26" s="1">
        <v>707107590</v>
      </c>
      <c r="D26" s="1">
        <v>1289628320</v>
      </c>
      <c r="E26" s="1">
        <v>836963450</v>
      </c>
      <c r="F26" s="1">
        <v>814518070</v>
      </c>
      <c r="G26" s="1">
        <v>844748190</v>
      </c>
      <c r="H26" s="1">
        <v>1056106970</v>
      </c>
      <c r="I26" s="1">
        <v>912481890</v>
      </c>
      <c r="J26" s="1">
        <v>1051932900</v>
      </c>
      <c r="K26" s="1">
        <v>703945820</v>
      </c>
      <c r="L26" s="1">
        <v>785097190</v>
      </c>
      <c r="M26" s="1">
        <v>721007780</v>
      </c>
      <c r="N26" s="1">
        <v>895464780</v>
      </c>
      <c r="O26" s="1">
        <v>676150240</v>
      </c>
      <c r="P26" s="1">
        <v>735665210</v>
      </c>
      <c r="Q26" s="1">
        <v>389393830</v>
      </c>
      <c r="R26" s="1">
        <v>743726510</v>
      </c>
      <c r="S26" s="1">
        <v>727802800</v>
      </c>
      <c r="T26" s="1">
        <v>839377520</v>
      </c>
      <c r="U26" s="1">
        <v>559564410</v>
      </c>
      <c r="V26" s="1">
        <v>752493860</v>
      </c>
      <c r="W26" s="1">
        <v>366632780</v>
      </c>
      <c r="X26" s="1">
        <v>512665540</v>
      </c>
      <c r="Y26" s="1">
        <v>300245150</v>
      </c>
      <c r="Z26" s="1">
        <v>579274880</v>
      </c>
      <c r="AA26" s="1">
        <v>608545720</v>
      </c>
      <c r="AB26" s="1">
        <v>841170780</v>
      </c>
      <c r="AC26" s="1">
        <v>492587860</v>
      </c>
      <c r="AD26" s="1">
        <v>688029590</v>
      </c>
      <c r="AE26" s="1">
        <v>707129830</v>
      </c>
      <c r="AF26" s="1">
        <v>773711150</v>
      </c>
      <c r="AG26" s="1">
        <v>540907220</v>
      </c>
      <c r="AH26" s="1">
        <v>522616350</v>
      </c>
      <c r="AI26" s="1">
        <v>424752600</v>
      </c>
      <c r="AJ26" s="1">
        <v>838676190</v>
      </c>
      <c r="AK26" s="1">
        <v>634924430</v>
      </c>
      <c r="AL26" s="1">
        <v>412430050</v>
      </c>
      <c r="AM26" s="1">
        <v>906451920</v>
      </c>
      <c r="AN26" s="1">
        <v>641313390</v>
      </c>
      <c r="AO26" s="1">
        <v>793119660</v>
      </c>
      <c r="AP26" s="1">
        <v>678310920</v>
      </c>
      <c r="AQ26" s="1">
        <v>729867530</v>
      </c>
      <c r="AR26" s="1">
        <v>825788180</v>
      </c>
      <c r="AS26" s="1">
        <v>756869710</v>
      </c>
      <c r="AT26" s="1">
        <v>404441250</v>
      </c>
      <c r="AU26" s="1">
        <v>743802790</v>
      </c>
      <c r="AV26" s="1">
        <v>889967650</v>
      </c>
      <c r="AW26" s="1">
        <v>375904420</v>
      </c>
      <c r="AX26" s="1">
        <v>510778310</v>
      </c>
    </row>
    <row r="27" spans="1:50" x14ac:dyDescent="0.15">
      <c r="A27" s="1">
        <v>855229350</v>
      </c>
      <c r="B27" s="1">
        <v>839868740</v>
      </c>
      <c r="C27" s="1">
        <v>737071060</v>
      </c>
      <c r="D27" s="1">
        <v>1289628320</v>
      </c>
      <c r="E27" s="1">
        <v>836963450</v>
      </c>
      <c r="F27" s="1">
        <v>841778280</v>
      </c>
      <c r="G27" s="1">
        <v>957006900</v>
      </c>
      <c r="H27" s="1">
        <v>1079068030</v>
      </c>
      <c r="I27" s="1">
        <v>953589890</v>
      </c>
      <c r="J27" s="1">
        <v>1051932900</v>
      </c>
      <c r="K27" s="1">
        <v>726719630</v>
      </c>
      <c r="L27" s="1">
        <v>898817390</v>
      </c>
      <c r="M27" s="1">
        <v>725319030</v>
      </c>
      <c r="N27" s="1">
        <v>919089830</v>
      </c>
      <c r="O27" s="1">
        <v>792834150</v>
      </c>
      <c r="P27" s="1">
        <v>735665210</v>
      </c>
      <c r="Q27" s="1">
        <v>395839090</v>
      </c>
      <c r="R27" s="1">
        <v>743726510</v>
      </c>
      <c r="S27" s="1">
        <v>788362960</v>
      </c>
      <c r="T27" s="1">
        <v>839377520</v>
      </c>
      <c r="U27" s="1">
        <v>649582890</v>
      </c>
      <c r="V27" s="1">
        <v>770943830</v>
      </c>
      <c r="W27" s="1">
        <v>366632780</v>
      </c>
      <c r="X27" s="1">
        <v>594971410</v>
      </c>
      <c r="Y27" s="1">
        <v>300245150</v>
      </c>
      <c r="Z27" s="1">
        <v>579547370</v>
      </c>
      <c r="AA27" s="1">
        <v>618052680</v>
      </c>
      <c r="AB27" s="1">
        <v>841170780</v>
      </c>
      <c r="AC27" s="1">
        <v>506870640</v>
      </c>
      <c r="AD27" s="1">
        <v>688029590</v>
      </c>
      <c r="AE27" s="1">
        <v>733549770</v>
      </c>
      <c r="AF27" s="1">
        <v>821616250</v>
      </c>
      <c r="AG27" s="1">
        <v>542440490</v>
      </c>
      <c r="AH27" s="1">
        <v>544095030</v>
      </c>
      <c r="AI27" s="1">
        <v>424752600</v>
      </c>
      <c r="AJ27" s="1">
        <v>933748460</v>
      </c>
      <c r="AK27" s="1">
        <v>723228210</v>
      </c>
      <c r="AL27" s="1">
        <v>466118120</v>
      </c>
      <c r="AM27" s="1">
        <v>906451920</v>
      </c>
      <c r="AN27" s="1">
        <v>710977540</v>
      </c>
      <c r="AO27" s="1">
        <v>810352840</v>
      </c>
      <c r="AP27" s="1">
        <v>678310920</v>
      </c>
      <c r="AQ27" s="1">
        <v>729867530</v>
      </c>
      <c r="AR27" s="1">
        <v>827985600</v>
      </c>
      <c r="AS27" s="1">
        <v>758189720</v>
      </c>
      <c r="AT27" s="1">
        <v>415750900</v>
      </c>
      <c r="AU27" s="1">
        <v>752744890</v>
      </c>
      <c r="AV27" s="1">
        <v>889967650</v>
      </c>
      <c r="AW27" s="1">
        <v>421673310</v>
      </c>
      <c r="AX27" s="1">
        <v>606594630</v>
      </c>
    </row>
    <row r="28" spans="1:50" x14ac:dyDescent="0.15">
      <c r="A28" s="1">
        <v>855229350</v>
      </c>
      <c r="B28" s="1">
        <v>839868740</v>
      </c>
      <c r="C28" s="1">
        <v>737071060</v>
      </c>
      <c r="D28" s="1">
        <v>1431228680</v>
      </c>
      <c r="E28" s="1">
        <v>836963450</v>
      </c>
      <c r="F28" s="1">
        <v>880198630</v>
      </c>
      <c r="G28" s="1">
        <v>958491710</v>
      </c>
      <c r="H28" s="1">
        <v>1079068030</v>
      </c>
      <c r="I28" s="1">
        <v>962210330</v>
      </c>
      <c r="J28" s="1">
        <v>1061267340</v>
      </c>
      <c r="K28" s="1">
        <v>726719630</v>
      </c>
      <c r="L28" s="1">
        <v>898817390</v>
      </c>
      <c r="M28" s="1">
        <v>810287620</v>
      </c>
      <c r="N28" s="1">
        <v>933750320</v>
      </c>
      <c r="O28" s="1">
        <v>792834150</v>
      </c>
      <c r="P28" s="1">
        <v>735665210</v>
      </c>
      <c r="Q28" s="1">
        <v>420673810</v>
      </c>
      <c r="R28" s="1">
        <v>785587530</v>
      </c>
      <c r="S28" s="1">
        <v>788362960</v>
      </c>
      <c r="T28" s="1">
        <v>893140930</v>
      </c>
      <c r="U28" s="1">
        <v>673638800</v>
      </c>
      <c r="V28" s="1">
        <v>778810730</v>
      </c>
      <c r="W28" s="1">
        <v>366632780</v>
      </c>
      <c r="X28" s="1">
        <v>665918590</v>
      </c>
      <c r="Y28" s="1">
        <v>302091080</v>
      </c>
      <c r="Z28" s="1">
        <v>605927150</v>
      </c>
      <c r="AA28" s="1">
        <v>618052680</v>
      </c>
      <c r="AB28" s="1">
        <v>874814940</v>
      </c>
      <c r="AC28" s="1">
        <v>545329560</v>
      </c>
      <c r="AD28" s="1">
        <v>688029590</v>
      </c>
      <c r="AE28" s="1">
        <v>741862900</v>
      </c>
      <c r="AF28" s="1">
        <v>915119390</v>
      </c>
      <c r="AG28" s="1">
        <v>568295150</v>
      </c>
      <c r="AH28" s="1">
        <v>544095030</v>
      </c>
      <c r="AI28" s="1">
        <v>427848100</v>
      </c>
      <c r="AJ28" s="1">
        <v>992708260</v>
      </c>
      <c r="AK28" s="1">
        <v>744472600</v>
      </c>
      <c r="AL28" s="1">
        <v>509949230</v>
      </c>
      <c r="AM28" s="1">
        <v>952783120</v>
      </c>
      <c r="AN28" s="1">
        <v>722637770</v>
      </c>
      <c r="AO28" s="1">
        <v>810352840</v>
      </c>
      <c r="AP28" s="1">
        <v>678722290</v>
      </c>
      <c r="AQ28" s="1">
        <v>753407990</v>
      </c>
      <c r="AR28" s="1">
        <v>868097230</v>
      </c>
      <c r="AS28" s="1">
        <v>808610800</v>
      </c>
      <c r="AT28" s="1">
        <v>448527330</v>
      </c>
      <c r="AU28" s="1">
        <v>814537040</v>
      </c>
      <c r="AV28" s="1">
        <v>906174880</v>
      </c>
      <c r="AW28" s="1">
        <v>428157930</v>
      </c>
      <c r="AX28" s="1">
        <v>606594630</v>
      </c>
    </row>
    <row r="29" spans="1:50" x14ac:dyDescent="0.15">
      <c r="A29" s="1">
        <v>857489170</v>
      </c>
      <c r="B29" s="1">
        <v>839868740</v>
      </c>
      <c r="C29" s="1">
        <v>815745730</v>
      </c>
      <c r="D29" s="1">
        <v>1485061080</v>
      </c>
      <c r="E29" s="1">
        <v>901646270</v>
      </c>
      <c r="F29" s="1">
        <v>930375970</v>
      </c>
      <c r="G29" s="1">
        <v>958491710</v>
      </c>
      <c r="H29" s="1">
        <v>1079068030</v>
      </c>
      <c r="I29" s="1">
        <v>962210330</v>
      </c>
      <c r="J29" s="1">
        <v>1142988180</v>
      </c>
      <c r="K29" s="1">
        <v>804646920</v>
      </c>
      <c r="L29" s="1">
        <v>898817390</v>
      </c>
      <c r="M29" s="1">
        <v>810287620</v>
      </c>
      <c r="N29" s="1">
        <v>936285100</v>
      </c>
      <c r="O29" s="1">
        <v>799572190</v>
      </c>
      <c r="P29" s="1">
        <v>846673440</v>
      </c>
      <c r="Q29" s="1">
        <v>448448940</v>
      </c>
      <c r="R29" s="1">
        <v>785587530</v>
      </c>
      <c r="S29" s="1">
        <v>789651260</v>
      </c>
      <c r="T29" s="1">
        <v>911960830</v>
      </c>
      <c r="U29" s="1">
        <v>673638800</v>
      </c>
      <c r="V29" s="1">
        <v>791651030</v>
      </c>
      <c r="W29" s="1">
        <v>366632780</v>
      </c>
      <c r="X29" s="1">
        <v>685940190</v>
      </c>
      <c r="Y29" s="1">
        <v>327532730</v>
      </c>
      <c r="Z29" s="1">
        <v>654494710</v>
      </c>
      <c r="AA29" s="1">
        <v>634239830</v>
      </c>
      <c r="AB29" s="1">
        <v>874814940</v>
      </c>
      <c r="AC29" s="1">
        <v>579351570</v>
      </c>
      <c r="AD29" s="1">
        <v>688029590</v>
      </c>
      <c r="AE29" s="1">
        <v>741862900</v>
      </c>
      <c r="AF29" s="1">
        <v>1034986170</v>
      </c>
      <c r="AG29" s="1">
        <v>580913330</v>
      </c>
      <c r="AH29" s="1">
        <v>623738130</v>
      </c>
      <c r="AI29" s="1">
        <v>510424970</v>
      </c>
      <c r="AJ29" s="1">
        <v>1010057950</v>
      </c>
      <c r="AK29" s="1">
        <v>792558180</v>
      </c>
      <c r="AL29" s="1">
        <v>509949230</v>
      </c>
      <c r="AM29" s="1">
        <v>952783120</v>
      </c>
      <c r="AN29" s="1">
        <v>782253840</v>
      </c>
      <c r="AO29" s="1">
        <v>845838090</v>
      </c>
      <c r="AP29" s="1">
        <v>710627200</v>
      </c>
      <c r="AQ29" s="1">
        <v>753407990</v>
      </c>
      <c r="AR29" s="1">
        <v>874866780</v>
      </c>
      <c r="AS29" s="1">
        <v>815602470</v>
      </c>
      <c r="AT29" s="1">
        <v>458463130</v>
      </c>
      <c r="AU29" s="1">
        <v>895276750</v>
      </c>
      <c r="AV29" s="1">
        <v>906174880</v>
      </c>
      <c r="AW29" s="1">
        <v>430935770</v>
      </c>
      <c r="AX29" s="1">
        <v>647270110</v>
      </c>
    </row>
    <row r="30" spans="1:50" x14ac:dyDescent="0.15">
      <c r="A30" s="1">
        <v>870483670</v>
      </c>
      <c r="B30" s="1">
        <v>854508010</v>
      </c>
      <c r="C30" s="1">
        <v>861434910</v>
      </c>
      <c r="D30" s="1">
        <v>1492692130</v>
      </c>
      <c r="E30" s="1">
        <v>964342530</v>
      </c>
      <c r="F30" s="1">
        <v>953395160</v>
      </c>
      <c r="G30" s="1">
        <v>1032932450</v>
      </c>
      <c r="H30" s="1">
        <v>1128401080</v>
      </c>
      <c r="I30" s="1">
        <v>1065077640</v>
      </c>
      <c r="J30" s="1">
        <v>1155062320</v>
      </c>
      <c r="K30" s="1">
        <v>864221080</v>
      </c>
      <c r="L30" s="1">
        <v>986803690</v>
      </c>
      <c r="M30" s="1">
        <v>810287620</v>
      </c>
      <c r="N30" s="1">
        <v>987427870</v>
      </c>
      <c r="O30" s="1">
        <v>799572190</v>
      </c>
      <c r="P30" s="1">
        <v>853094840</v>
      </c>
      <c r="Q30" s="1">
        <v>454670790</v>
      </c>
      <c r="R30" s="1">
        <v>809494260</v>
      </c>
      <c r="S30" s="1">
        <v>789651260</v>
      </c>
      <c r="T30" s="1">
        <v>942829430</v>
      </c>
      <c r="U30" s="1">
        <v>687741320</v>
      </c>
      <c r="V30" s="1">
        <v>792478660</v>
      </c>
      <c r="W30" s="1">
        <v>376851230</v>
      </c>
      <c r="X30" s="1">
        <v>721220150</v>
      </c>
      <c r="Y30" s="1">
        <v>428678320</v>
      </c>
      <c r="Z30" s="1">
        <v>696657770</v>
      </c>
      <c r="AA30" s="1">
        <v>634239830</v>
      </c>
      <c r="AB30" s="1">
        <v>883961110</v>
      </c>
      <c r="AC30" s="1">
        <v>579351570</v>
      </c>
      <c r="AD30" s="1">
        <v>688029590</v>
      </c>
      <c r="AE30" s="1">
        <v>741897380</v>
      </c>
      <c r="AF30" s="1">
        <v>1156585980</v>
      </c>
      <c r="AG30" s="1">
        <v>580913330</v>
      </c>
      <c r="AH30" s="1">
        <v>643595880</v>
      </c>
      <c r="AI30" s="1">
        <v>510424970</v>
      </c>
      <c r="AJ30" s="1">
        <v>1010057950</v>
      </c>
      <c r="AK30" s="1">
        <v>792558180</v>
      </c>
      <c r="AL30" s="1">
        <v>526893830</v>
      </c>
      <c r="AM30" s="1">
        <v>998705230</v>
      </c>
      <c r="AN30" s="1">
        <v>782253840</v>
      </c>
      <c r="AO30" s="1">
        <v>845838090</v>
      </c>
      <c r="AP30" s="1">
        <v>710627200</v>
      </c>
      <c r="AQ30" s="1">
        <v>770782230</v>
      </c>
      <c r="AR30" s="1">
        <v>874866780</v>
      </c>
      <c r="AS30" s="1">
        <v>851827050</v>
      </c>
      <c r="AT30" s="1">
        <v>458463130</v>
      </c>
      <c r="AU30" s="1">
        <v>906008410</v>
      </c>
      <c r="AV30" s="1">
        <v>906174880</v>
      </c>
      <c r="AW30" s="1">
        <v>430935770</v>
      </c>
      <c r="AX30" s="1">
        <v>662095860</v>
      </c>
    </row>
    <row r="31" spans="1:50" x14ac:dyDescent="0.15">
      <c r="A31" s="1">
        <v>986724210</v>
      </c>
      <c r="B31" s="1">
        <v>857461820</v>
      </c>
      <c r="C31" s="1">
        <v>861434910</v>
      </c>
      <c r="D31" s="1">
        <v>1517282370</v>
      </c>
      <c r="E31" s="1">
        <v>1055148010</v>
      </c>
      <c r="F31" s="1">
        <v>979218620</v>
      </c>
      <c r="G31" s="1">
        <v>1032932450</v>
      </c>
      <c r="H31" s="1">
        <v>1177206880</v>
      </c>
      <c r="I31" s="1">
        <v>1124971160</v>
      </c>
      <c r="J31" s="1">
        <v>1162155810</v>
      </c>
      <c r="K31" s="1">
        <v>864221080</v>
      </c>
      <c r="L31" s="1">
        <v>1044479590</v>
      </c>
      <c r="M31" s="1">
        <v>858132630</v>
      </c>
      <c r="N31" s="1">
        <v>1092027310</v>
      </c>
      <c r="O31" s="1">
        <v>799572190</v>
      </c>
      <c r="P31" s="1">
        <v>875629220</v>
      </c>
      <c r="Q31" s="1">
        <v>454670790</v>
      </c>
      <c r="R31" s="1">
        <v>838713820</v>
      </c>
      <c r="S31" s="1">
        <v>789651260</v>
      </c>
      <c r="T31" s="1">
        <v>957083680</v>
      </c>
      <c r="U31" s="1">
        <v>708827340</v>
      </c>
      <c r="V31" s="1">
        <v>792478660</v>
      </c>
      <c r="W31" s="1">
        <v>376851230</v>
      </c>
      <c r="X31" s="1">
        <v>721220150</v>
      </c>
      <c r="Y31" s="1">
        <v>428678320</v>
      </c>
      <c r="Z31" s="1">
        <v>711512260</v>
      </c>
      <c r="AA31" s="1">
        <v>696969150</v>
      </c>
      <c r="AB31" s="1">
        <v>907138130</v>
      </c>
      <c r="AC31" s="1">
        <v>598908090</v>
      </c>
      <c r="AD31" s="1">
        <v>713731300</v>
      </c>
      <c r="AE31" s="1">
        <v>764290180</v>
      </c>
      <c r="AF31" s="1">
        <v>1250494960</v>
      </c>
      <c r="AG31" s="1">
        <v>580913330</v>
      </c>
      <c r="AH31" s="1">
        <v>671386150</v>
      </c>
      <c r="AI31" s="1">
        <v>579854340</v>
      </c>
      <c r="AJ31" s="1">
        <v>1073398400</v>
      </c>
      <c r="AK31" s="1">
        <v>858797710</v>
      </c>
      <c r="AL31" s="1">
        <v>526893830</v>
      </c>
      <c r="AM31" s="1">
        <v>1042112850</v>
      </c>
      <c r="AN31" s="1">
        <v>806489000</v>
      </c>
      <c r="AO31" s="1">
        <v>864051050</v>
      </c>
      <c r="AP31" s="1">
        <v>757081860</v>
      </c>
      <c r="AQ31" s="1">
        <v>770782230</v>
      </c>
      <c r="AR31" s="1">
        <v>874866780</v>
      </c>
      <c r="AS31" s="1">
        <v>894562830</v>
      </c>
      <c r="AT31" s="1">
        <v>458463130</v>
      </c>
      <c r="AU31" s="1">
        <v>906008410</v>
      </c>
      <c r="AV31" s="1">
        <v>998611160</v>
      </c>
      <c r="AW31" s="1">
        <v>549991810</v>
      </c>
      <c r="AX31" s="1">
        <v>680781610</v>
      </c>
    </row>
    <row r="32" spans="1:50" x14ac:dyDescent="0.15">
      <c r="A32" s="1">
        <v>986724210</v>
      </c>
      <c r="B32" s="1">
        <v>1002690800</v>
      </c>
      <c r="C32" s="1">
        <v>861434910</v>
      </c>
      <c r="D32" s="1">
        <v>1517282370</v>
      </c>
      <c r="E32" s="1">
        <v>1084322000</v>
      </c>
      <c r="F32" s="1">
        <v>992075060</v>
      </c>
      <c r="G32" s="1">
        <v>1053277270</v>
      </c>
      <c r="H32" s="1">
        <v>1177206880</v>
      </c>
      <c r="I32" s="1">
        <v>1176970580</v>
      </c>
      <c r="J32" s="1">
        <v>1225089460</v>
      </c>
      <c r="K32" s="1">
        <v>893203370</v>
      </c>
      <c r="L32" s="1">
        <v>1044479590</v>
      </c>
      <c r="M32" s="1">
        <v>1001718600</v>
      </c>
      <c r="N32" s="1">
        <v>1123678940</v>
      </c>
      <c r="O32" s="1">
        <v>864927210</v>
      </c>
      <c r="P32" s="1">
        <v>913411560</v>
      </c>
      <c r="Q32" s="1">
        <v>454670790</v>
      </c>
      <c r="R32" s="1">
        <v>927050330</v>
      </c>
      <c r="S32" s="1">
        <v>793720320</v>
      </c>
      <c r="T32" s="1">
        <v>1049857910</v>
      </c>
      <c r="U32" s="1">
        <v>708827340</v>
      </c>
      <c r="V32" s="1">
        <v>799220420</v>
      </c>
      <c r="W32" s="1">
        <v>376851230</v>
      </c>
      <c r="X32" s="1">
        <v>733237350</v>
      </c>
      <c r="Y32" s="1">
        <v>428678320</v>
      </c>
      <c r="Z32" s="1">
        <v>711512260</v>
      </c>
      <c r="AA32" s="1">
        <v>756607760</v>
      </c>
      <c r="AB32" s="1">
        <v>907138130</v>
      </c>
      <c r="AC32" s="1">
        <v>672359890</v>
      </c>
      <c r="AD32" s="1">
        <v>752883430</v>
      </c>
      <c r="AE32" s="1">
        <v>778147990</v>
      </c>
      <c r="AF32" s="1">
        <v>1265326390</v>
      </c>
      <c r="AG32" s="1">
        <v>580913330</v>
      </c>
      <c r="AH32" s="1">
        <v>671386150</v>
      </c>
      <c r="AI32" s="1">
        <v>667530360</v>
      </c>
      <c r="AJ32" s="1">
        <v>1079984450</v>
      </c>
      <c r="AK32" s="1">
        <v>858797710</v>
      </c>
      <c r="AL32" s="1">
        <v>611719650</v>
      </c>
      <c r="AM32" s="1">
        <v>1042112850</v>
      </c>
      <c r="AN32" s="1">
        <v>815549360</v>
      </c>
      <c r="AO32" s="1">
        <v>909020630</v>
      </c>
      <c r="AP32" s="1">
        <v>757081860</v>
      </c>
      <c r="AQ32" s="1">
        <v>770782230</v>
      </c>
      <c r="AR32" s="1">
        <v>898475730</v>
      </c>
      <c r="AS32" s="1">
        <v>894562830</v>
      </c>
      <c r="AT32" s="1">
        <v>513255730</v>
      </c>
      <c r="AU32" s="1">
        <v>906008410</v>
      </c>
      <c r="AV32" s="1">
        <v>1009917830</v>
      </c>
      <c r="AW32" s="1">
        <v>621637680</v>
      </c>
      <c r="AX32" s="1">
        <v>727353310</v>
      </c>
    </row>
    <row r="33" spans="1:50" x14ac:dyDescent="0.15">
      <c r="A33" s="1">
        <v>1055894630</v>
      </c>
      <c r="B33" s="1">
        <v>1021834570</v>
      </c>
      <c r="C33" s="1">
        <v>861434910</v>
      </c>
      <c r="D33" s="1">
        <v>1533556980</v>
      </c>
      <c r="E33" s="1">
        <v>1094043840</v>
      </c>
      <c r="F33" s="1">
        <v>1076542960</v>
      </c>
      <c r="G33" s="1">
        <v>1071302150</v>
      </c>
      <c r="H33" s="1">
        <v>1177206880</v>
      </c>
      <c r="I33" s="1">
        <v>1303785530</v>
      </c>
      <c r="J33" s="1">
        <v>1225089460</v>
      </c>
      <c r="K33" s="1">
        <v>981390200</v>
      </c>
      <c r="L33" s="1">
        <v>1044479590</v>
      </c>
      <c r="M33" s="1">
        <v>1066189520</v>
      </c>
      <c r="N33" s="1">
        <v>1123678940</v>
      </c>
      <c r="O33" s="1">
        <v>963528370</v>
      </c>
      <c r="P33" s="1">
        <v>979991950</v>
      </c>
      <c r="Q33" s="1">
        <v>470119570</v>
      </c>
      <c r="R33" s="1">
        <v>927050330</v>
      </c>
      <c r="S33" s="1">
        <v>856656880</v>
      </c>
      <c r="T33" s="1">
        <v>1119007620</v>
      </c>
      <c r="U33" s="1">
        <v>708827340</v>
      </c>
      <c r="V33" s="1">
        <v>814115600</v>
      </c>
      <c r="W33" s="1">
        <v>478755480</v>
      </c>
      <c r="X33" s="1">
        <v>789492720</v>
      </c>
      <c r="Y33" s="1">
        <v>455357640</v>
      </c>
      <c r="Z33" s="1">
        <v>711512260</v>
      </c>
      <c r="AA33" s="1">
        <v>770897710</v>
      </c>
      <c r="AB33" s="1">
        <v>955266320</v>
      </c>
      <c r="AC33" s="1">
        <v>672359890</v>
      </c>
      <c r="AD33" s="1">
        <v>752883430</v>
      </c>
      <c r="AE33" s="1">
        <v>848783310</v>
      </c>
      <c r="AF33" s="1">
        <v>1277126940</v>
      </c>
      <c r="AG33" s="1">
        <v>580913330</v>
      </c>
      <c r="AH33" s="1">
        <v>693256810</v>
      </c>
      <c r="AI33" s="1">
        <v>667530360</v>
      </c>
      <c r="AJ33" s="1">
        <v>1142114540</v>
      </c>
      <c r="AK33" s="1">
        <v>920667210</v>
      </c>
      <c r="AL33" s="1">
        <v>633896000</v>
      </c>
      <c r="AM33" s="1">
        <v>1042112850</v>
      </c>
      <c r="AN33" s="1">
        <v>815549360</v>
      </c>
      <c r="AO33" s="1">
        <v>910717270</v>
      </c>
      <c r="AP33" s="1">
        <v>826168080</v>
      </c>
      <c r="AQ33" s="1">
        <v>770782230</v>
      </c>
      <c r="AR33" s="1">
        <v>918531540</v>
      </c>
      <c r="AS33" s="1">
        <v>894562830</v>
      </c>
      <c r="AT33" s="1">
        <v>563145480</v>
      </c>
      <c r="AU33" s="1">
        <v>906008410</v>
      </c>
      <c r="AV33" s="1">
        <v>1009917830</v>
      </c>
      <c r="AW33" s="1">
        <v>621637680</v>
      </c>
      <c r="AX33" s="1">
        <v>727353310</v>
      </c>
    </row>
    <row r="34" spans="1:50" x14ac:dyDescent="0.15">
      <c r="A34" s="1">
        <v>1203795730</v>
      </c>
      <c r="B34" s="1">
        <v>1065895510</v>
      </c>
      <c r="C34" s="1">
        <v>861434910</v>
      </c>
      <c r="D34" s="1">
        <v>1549955750</v>
      </c>
      <c r="E34" s="1">
        <v>1101965040</v>
      </c>
      <c r="F34" s="1">
        <v>1076542960</v>
      </c>
      <c r="G34" s="1">
        <v>1071302150</v>
      </c>
      <c r="H34" s="1">
        <v>1299023910</v>
      </c>
      <c r="I34" s="1">
        <v>1324849760</v>
      </c>
      <c r="J34" s="1">
        <v>1239785390</v>
      </c>
      <c r="K34" s="1">
        <v>994712150</v>
      </c>
      <c r="L34" s="1">
        <v>1056092600</v>
      </c>
      <c r="M34" s="1">
        <v>1132287920</v>
      </c>
      <c r="N34" s="1">
        <v>1206687290</v>
      </c>
      <c r="O34" s="1">
        <v>963528370</v>
      </c>
      <c r="P34" s="1">
        <v>1059478370</v>
      </c>
      <c r="Q34" s="1">
        <v>476870470</v>
      </c>
      <c r="R34" s="1">
        <v>956684250</v>
      </c>
      <c r="S34" s="1">
        <v>856656880</v>
      </c>
      <c r="T34" s="1">
        <v>1213488850</v>
      </c>
      <c r="U34" s="1">
        <v>708827340</v>
      </c>
      <c r="V34" s="1">
        <v>844402770</v>
      </c>
      <c r="W34" s="1">
        <v>478755480</v>
      </c>
      <c r="X34" s="1">
        <v>894561790</v>
      </c>
      <c r="Y34" s="1">
        <v>488916480</v>
      </c>
      <c r="Z34" s="1">
        <v>714563340</v>
      </c>
      <c r="AA34" s="1">
        <v>810896280</v>
      </c>
      <c r="AB34" s="1">
        <v>976006680</v>
      </c>
      <c r="AC34" s="1">
        <v>725824290</v>
      </c>
      <c r="AD34" s="1">
        <v>849287350</v>
      </c>
      <c r="AE34" s="1">
        <v>848783310</v>
      </c>
      <c r="AF34" s="1">
        <v>1285787680</v>
      </c>
      <c r="AG34" s="1">
        <v>580913330</v>
      </c>
      <c r="AH34" s="1">
        <v>698329720</v>
      </c>
      <c r="AI34" s="1">
        <v>705116340</v>
      </c>
      <c r="AJ34" s="1">
        <v>1142114540</v>
      </c>
      <c r="AK34" s="1">
        <v>922909520</v>
      </c>
      <c r="AL34" s="1">
        <v>633896000</v>
      </c>
      <c r="AM34" s="1">
        <v>1045914620</v>
      </c>
      <c r="AN34" s="1">
        <v>825422010</v>
      </c>
      <c r="AO34" s="1">
        <v>994521390</v>
      </c>
      <c r="AP34" s="1">
        <v>826168080</v>
      </c>
      <c r="AQ34" s="1">
        <v>810446090</v>
      </c>
      <c r="AR34" s="1">
        <v>961606690</v>
      </c>
      <c r="AS34" s="1">
        <v>894562830</v>
      </c>
      <c r="AT34" s="1">
        <v>563467590</v>
      </c>
      <c r="AU34" s="1">
        <v>967836260</v>
      </c>
      <c r="AV34" s="1">
        <v>1067244730</v>
      </c>
      <c r="AW34" s="1">
        <v>645507640</v>
      </c>
      <c r="AX34" s="1">
        <v>727353310</v>
      </c>
    </row>
    <row r="35" spans="1:50" x14ac:dyDescent="0.15">
      <c r="A35" s="1">
        <v>1210000980</v>
      </c>
      <c r="B35" s="1">
        <v>1080312120</v>
      </c>
      <c r="C35" s="1">
        <v>909981430</v>
      </c>
      <c r="D35" s="1">
        <v>1549955750</v>
      </c>
      <c r="E35" s="1">
        <v>1101965040</v>
      </c>
      <c r="F35" s="1">
        <v>1101242860</v>
      </c>
      <c r="G35" s="1">
        <v>1071302150</v>
      </c>
      <c r="H35" s="1">
        <v>1364487320</v>
      </c>
      <c r="I35" s="1">
        <v>1467993680</v>
      </c>
      <c r="J35" s="1">
        <v>1367750580</v>
      </c>
      <c r="K35" s="1">
        <v>1020736920</v>
      </c>
      <c r="L35" s="1">
        <v>1077704040</v>
      </c>
      <c r="M35" s="1">
        <v>1132287920</v>
      </c>
      <c r="N35" s="1">
        <v>1219750970</v>
      </c>
      <c r="O35" s="1">
        <v>963528370</v>
      </c>
      <c r="P35" s="1">
        <v>1120419620</v>
      </c>
      <c r="Q35" s="1">
        <v>476870470</v>
      </c>
      <c r="R35" s="1">
        <v>960104730</v>
      </c>
      <c r="S35" s="1">
        <v>859630810</v>
      </c>
      <c r="T35" s="1">
        <v>1213488850</v>
      </c>
      <c r="U35" s="1">
        <v>772891290</v>
      </c>
      <c r="V35" s="1">
        <v>868094490</v>
      </c>
      <c r="W35" s="1">
        <v>496732450</v>
      </c>
      <c r="X35" s="1">
        <v>916374700</v>
      </c>
      <c r="Y35" s="1">
        <v>488916480</v>
      </c>
      <c r="Z35" s="1">
        <v>714563340</v>
      </c>
      <c r="AA35" s="1">
        <v>810896280</v>
      </c>
      <c r="AB35" s="1">
        <v>1089878500</v>
      </c>
      <c r="AC35" s="1">
        <v>732209240</v>
      </c>
      <c r="AD35" s="1">
        <v>862494610</v>
      </c>
      <c r="AE35" s="1">
        <v>889406710</v>
      </c>
      <c r="AF35" s="1">
        <v>1304339130</v>
      </c>
      <c r="AG35" s="1">
        <v>584480810</v>
      </c>
      <c r="AH35" s="1">
        <v>717756280</v>
      </c>
      <c r="AI35" s="1">
        <v>745301870</v>
      </c>
      <c r="AJ35" s="1">
        <v>1144969740</v>
      </c>
      <c r="AK35" s="1">
        <v>962255040</v>
      </c>
      <c r="AL35" s="1">
        <v>645495660</v>
      </c>
      <c r="AM35" s="1">
        <v>1045914620</v>
      </c>
      <c r="AN35" s="1">
        <v>847170690</v>
      </c>
      <c r="AO35" s="1">
        <v>999385290</v>
      </c>
      <c r="AP35" s="1">
        <v>836749830</v>
      </c>
      <c r="AQ35" s="1">
        <v>912279680</v>
      </c>
      <c r="AR35" s="1">
        <v>974046840</v>
      </c>
      <c r="AS35" s="1">
        <v>909589880</v>
      </c>
      <c r="AT35" s="1">
        <v>579483880</v>
      </c>
      <c r="AU35" s="1">
        <v>986700790</v>
      </c>
      <c r="AV35" s="1">
        <v>1114075750</v>
      </c>
      <c r="AW35" s="1">
        <v>645507640</v>
      </c>
      <c r="AX35" s="1">
        <v>790338760</v>
      </c>
    </row>
    <row r="36" spans="1:50" x14ac:dyDescent="0.15">
      <c r="A36" s="1">
        <v>1232269980</v>
      </c>
      <c r="B36" s="1">
        <v>1080312120</v>
      </c>
      <c r="C36" s="1">
        <v>910712200</v>
      </c>
      <c r="D36" s="1">
        <v>1564561970</v>
      </c>
      <c r="E36" s="1">
        <v>1101965040</v>
      </c>
      <c r="F36" s="1">
        <v>1151413110</v>
      </c>
      <c r="G36" s="1">
        <v>1071302150</v>
      </c>
      <c r="H36" s="1">
        <v>1438030150</v>
      </c>
      <c r="I36" s="1">
        <v>1486694270</v>
      </c>
      <c r="J36" s="1">
        <v>1367750580</v>
      </c>
      <c r="K36" s="1">
        <v>1020736920</v>
      </c>
      <c r="L36" s="1">
        <v>1077704040</v>
      </c>
      <c r="M36" s="1">
        <v>1132287920</v>
      </c>
      <c r="N36" s="1">
        <v>1257797960</v>
      </c>
      <c r="O36" s="1">
        <v>1069995270</v>
      </c>
      <c r="P36" s="1">
        <v>1182473580</v>
      </c>
      <c r="Q36" s="1">
        <v>486232070</v>
      </c>
      <c r="R36" s="1">
        <v>980736770</v>
      </c>
      <c r="S36" s="1">
        <v>859630810</v>
      </c>
      <c r="T36" s="1">
        <v>1234242600</v>
      </c>
      <c r="U36" s="1">
        <v>772891290</v>
      </c>
      <c r="V36" s="1">
        <v>874572420</v>
      </c>
      <c r="W36" s="1">
        <v>496732450</v>
      </c>
      <c r="X36" s="1">
        <v>933526010</v>
      </c>
      <c r="Y36" s="1">
        <v>488916480</v>
      </c>
      <c r="Z36" s="1">
        <v>729234850</v>
      </c>
      <c r="AA36" s="1">
        <v>848987090</v>
      </c>
      <c r="AB36" s="1">
        <v>1122689080</v>
      </c>
      <c r="AC36" s="1">
        <v>742206040</v>
      </c>
      <c r="AD36" s="1">
        <v>862494610</v>
      </c>
      <c r="AE36" s="1">
        <v>889406710</v>
      </c>
      <c r="AF36" s="1">
        <v>1321915140</v>
      </c>
      <c r="AG36" s="1">
        <v>610557390</v>
      </c>
      <c r="AH36" s="1">
        <v>770637340</v>
      </c>
      <c r="AI36" s="1">
        <v>838880620</v>
      </c>
      <c r="AJ36" s="1">
        <v>1147811280</v>
      </c>
      <c r="AK36" s="1">
        <v>967470760</v>
      </c>
      <c r="AL36" s="1">
        <v>662871920</v>
      </c>
      <c r="AM36" s="1">
        <v>1045914620</v>
      </c>
      <c r="AN36" s="1">
        <v>860164750</v>
      </c>
      <c r="AO36" s="1">
        <v>1017894760</v>
      </c>
      <c r="AP36" s="1">
        <v>871229480</v>
      </c>
      <c r="AQ36" s="1">
        <v>915379850</v>
      </c>
      <c r="AR36" s="1">
        <v>974046840</v>
      </c>
      <c r="AS36" s="1">
        <v>921679010</v>
      </c>
      <c r="AT36" s="1">
        <v>579483880</v>
      </c>
      <c r="AU36" s="1">
        <v>986700790</v>
      </c>
      <c r="AV36" s="1">
        <v>1150061360</v>
      </c>
      <c r="AW36" s="1">
        <v>645507640</v>
      </c>
      <c r="AX36" s="1">
        <v>795979920</v>
      </c>
    </row>
    <row r="37" spans="1:50" x14ac:dyDescent="0.15">
      <c r="A37" s="1">
        <v>1240049150</v>
      </c>
      <c r="B37" s="1">
        <v>1080312120</v>
      </c>
      <c r="C37" s="1">
        <v>977316780</v>
      </c>
      <c r="D37" s="1">
        <v>1564561970</v>
      </c>
      <c r="E37" s="1">
        <v>1160027950</v>
      </c>
      <c r="F37" s="1">
        <v>1202416950</v>
      </c>
      <c r="G37" s="1">
        <v>1071302150</v>
      </c>
      <c r="H37" s="1">
        <v>1438030150</v>
      </c>
      <c r="I37" s="1">
        <v>1520553330</v>
      </c>
      <c r="J37" s="1">
        <v>1367750580</v>
      </c>
      <c r="K37" s="1">
        <v>1056815550</v>
      </c>
      <c r="L37" s="1">
        <v>1151066440</v>
      </c>
      <c r="M37" s="1">
        <v>1133674390</v>
      </c>
      <c r="N37" s="1">
        <v>1270666510</v>
      </c>
      <c r="O37" s="1">
        <v>1117901890</v>
      </c>
      <c r="P37" s="1">
        <v>1182473580</v>
      </c>
      <c r="Q37" s="1">
        <v>499257370</v>
      </c>
      <c r="R37" s="1">
        <v>1049910280</v>
      </c>
      <c r="S37" s="1">
        <v>944777960</v>
      </c>
      <c r="T37" s="1">
        <v>1308619670</v>
      </c>
      <c r="U37" s="1">
        <v>772891290</v>
      </c>
      <c r="V37" s="1">
        <v>874572420</v>
      </c>
      <c r="W37" s="1">
        <v>507128720</v>
      </c>
      <c r="X37" s="1">
        <v>989719380</v>
      </c>
      <c r="Y37" s="1">
        <v>528010600</v>
      </c>
      <c r="Z37" s="1">
        <v>732011680</v>
      </c>
      <c r="AA37" s="1">
        <v>850105800</v>
      </c>
      <c r="AB37" s="1">
        <v>1158720280</v>
      </c>
      <c r="AC37" s="1">
        <v>742206040</v>
      </c>
      <c r="AD37" s="1">
        <v>866506870</v>
      </c>
      <c r="AE37" s="1">
        <v>897069080</v>
      </c>
      <c r="AF37" s="1">
        <v>1321915140</v>
      </c>
      <c r="AG37" s="1">
        <v>610557390</v>
      </c>
      <c r="AH37" s="1">
        <v>818371320</v>
      </c>
      <c r="AI37" s="1">
        <v>848212470</v>
      </c>
      <c r="AJ37" s="1">
        <v>1147811280</v>
      </c>
      <c r="AK37" s="1">
        <v>967470760</v>
      </c>
      <c r="AL37" s="1">
        <v>662871920</v>
      </c>
      <c r="AM37" s="1">
        <v>1054522280</v>
      </c>
      <c r="AN37" s="1">
        <v>957000070</v>
      </c>
      <c r="AO37" s="1">
        <v>1017894760</v>
      </c>
      <c r="AP37" s="1">
        <v>894641540</v>
      </c>
      <c r="AQ37" s="1">
        <v>957819540</v>
      </c>
      <c r="AR37" s="1">
        <v>1025496320</v>
      </c>
      <c r="AS37" s="1">
        <v>921679010</v>
      </c>
      <c r="AT37" s="1">
        <v>606286130</v>
      </c>
      <c r="AU37" s="1">
        <v>1050911470</v>
      </c>
      <c r="AV37" s="1">
        <v>1194330290</v>
      </c>
      <c r="AW37" s="1">
        <v>645507640</v>
      </c>
      <c r="AX37" s="1">
        <v>795979920</v>
      </c>
    </row>
    <row r="38" spans="1:50" x14ac:dyDescent="0.15">
      <c r="A38" s="1">
        <v>1281465630</v>
      </c>
      <c r="B38" s="1">
        <v>1141940220</v>
      </c>
      <c r="C38" s="1">
        <v>1016061480</v>
      </c>
      <c r="D38" s="1">
        <v>1568164600</v>
      </c>
      <c r="E38" s="1">
        <v>1175449980</v>
      </c>
      <c r="F38" s="1">
        <v>1255262980</v>
      </c>
      <c r="G38" s="1">
        <v>1071302150</v>
      </c>
      <c r="H38" s="1">
        <v>1488770300</v>
      </c>
      <c r="I38" s="1">
        <v>1548184190</v>
      </c>
      <c r="J38" s="1">
        <v>1417513830</v>
      </c>
      <c r="K38" s="1">
        <v>1063933140</v>
      </c>
      <c r="L38" s="1">
        <v>1258070120</v>
      </c>
      <c r="M38" s="1">
        <v>1133674390</v>
      </c>
      <c r="N38" s="1">
        <v>1270666510</v>
      </c>
      <c r="O38" s="1">
        <v>1186274750</v>
      </c>
      <c r="P38" s="1">
        <v>1182473580</v>
      </c>
      <c r="Q38" s="1">
        <v>568294030</v>
      </c>
      <c r="R38" s="1">
        <v>1049910280</v>
      </c>
      <c r="S38" s="1">
        <v>987952560</v>
      </c>
      <c r="T38" s="1">
        <v>1308619670</v>
      </c>
      <c r="U38" s="1">
        <v>803518640</v>
      </c>
      <c r="V38" s="1">
        <v>874572420</v>
      </c>
      <c r="W38" s="1">
        <v>514733490</v>
      </c>
      <c r="X38" s="1">
        <v>1024674580</v>
      </c>
      <c r="Y38" s="1">
        <v>544920710</v>
      </c>
      <c r="Z38" s="1">
        <v>834894020</v>
      </c>
      <c r="AA38" s="1">
        <v>850105800</v>
      </c>
      <c r="AB38" s="1">
        <v>1158720280</v>
      </c>
      <c r="AC38" s="1">
        <v>743363900</v>
      </c>
      <c r="AD38" s="1">
        <v>945102720</v>
      </c>
      <c r="AE38" s="1">
        <v>897069080</v>
      </c>
      <c r="AF38" s="1">
        <v>1348873590</v>
      </c>
      <c r="AG38" s="1">
        <v>610557390</v>
      </c>
      <c r="AH38" s="1">
        <v>894187140</v>
      </c>
      <c r="AI38" s="1">
        <v>913773120</v>
      </c>
      <c r="AJ38" s="1">
        <v>1211995450</v>
      </c>
      <c r="AK38" s="1">
        <v>993001670</v>
      </c>
      <c r="AL38" s="1">
        <v>682145530</v>
      </c>
      <c r="AM38" s="1">
        <v>1057548280</v>
      </c>
      <c r="AN38" s="1">
        <v>957000070</v>
      </c>
      <c r="AO38" s="1">
        <v>1025064940</v>
      </c>
      <c r="AP38" s="1">
        <v>918192210</v>
      </c>
      <c r="AQ38" s="1">
        <v>972545350</v>
      </c>
      <c r="AR38" s="1">
        <v>1032300770</v>
      </c>
      <c r="AS38" s="1">
        <v>933715280</v>
      </c>
      <c r="AT38" s="1">
        <v>644791170</v>
      </c>
      <c r="AU38" s="1">
        <v>1050911470</v>
      </c>
      <c r="AV38" s="1">
        <v>1200660200</v>
      </c>
      <c r="AW38" s="1">
        <v>658100050</v>
      </c>
      <c r="AX38" s="1">
        <v>808785270</v>
      </c>
    </row>
    <row r="39" spans="1:50" x14ac:dyDescent="0.15">
      <c r="A39" s="1">
        <v>1361814750</v>
      </c>
      <c r="B39" s="1">
        <v>1145643380</v>
      </c>
      <c r="C39" s="1">
        <v>1028406530</v>
      </c>
      <c r="D39" s="1">
        <v>1570420020</v>
      </c>
      <c r="E39" s="1">
        <v>1175685470</v>
      </c>
      <c r="F39" s="1">
        <v>1313658670</v>
      </c>
      <c r="G39" s="1">
        <v>1071302150</v>
      </c>
      <c r="H39" s="1">
        <v>1618102250</v>
      </c>
      <c r="I39" s="1">
        <v>1569951830</v>
      </c>
      <c r="J39" s="1">
        <v>1417513830</v>
      </c>
      <c r="K39" s="1">
        <v>1072395200</v>
      </c>
      <c r="L39" s="1">
        <v>1304255430</v>
      </c>
      <c r="M39" s="1">
        <v>1133674390</v>
      </c>
      <c r="N39" s="1">
        <v>1300669910</v>
      </c>
      <c r="O39" s="1">
        <v>1227956520</v>
      </c>
      <c r="P39" s="1">
        <v>1182473580</v>
      </c>
      <c r="Q39" s="1">
        <v>580623620</v>
      </c>
      <c r="R39" s="1">
        <v>1114239220</v>
      </c>
      <c r="S39" s="1">
        <v>987952560</v>
      </c>
      <c r="T39" s="1">
        <v>1393127150</v>
      </c>
      <c r="U39" s="1">
        <v>856978580</v>
      </c>
      <c r="V39" s="1">
        <v>874572420</v>
      </c>
      <c r="W39" s="1">
        <v>514733490</v>
      </c>
      <c r="X39" s="1">
        <v>1024674580</v>
      </c>
      <c r="Y39" s="1">
        <v>546126180</v>
      </c>
      <c r="Z39" s="1">
        <v>863841360</v>
      </c>
      <c r="AA39" s="1">
        <v>850105800</v>
      </c>
      <c r="AB39" s="1">
        <v>1158720280</v>
      </c>
      <c r="AC39" s="1">
        <v>751717190</v>
      </c>
      <c r="AD39" s="1">
        <v>1004253930</v>
      </c>
      <c r="AE39" s="1">
        <v>908363050</v>
      </c>
      <c r="AF39" s="1">
        <v>1367420990</v>
      </c>
      <c r="AG39" s="1">
        <v>620868070</v>
      </c>
      <c r="AH39" s="1">
        <v>936843060</v>
      </c>
      <c r="AI39" s="1">
        <v>913773120</v>
      </c>
      <c r="AJ39" s="1">
        <v>1229710610</v>
      </c>
      <c r="AK39" s="1">
        <v>993001670</v>
      </c>
      <c r="AL39" s="1">
        <v>682145530</v>
      </c>
      <c r="AM39" s="1">
        <v>1071700420</v>
      </c>
      <c r="AN39" s="1">
        <v>1009042620</v>
      </c>
      <c r="AO39" s="1">
        <v>1078979870</v>
      </c>
      <c r="AP39" s="1">
        <v>959218690</v>
      </c>
      <c r="AQ39" s="1">
        <v>987928670</v>
      </c>
      <c r="AR39" s="1">
        <v>1077566860</v>
      </c>
      <c r="AS39" s="1">
        <v>968706180</v>
      </c>
      <c r="AT39" s="1">
        <v>739160820</v>
      </c>
      <c r="AU39" s="1">
        <v>1092980270</v>
      </c>
      <c r="AV39" s="1">
        <v>1200660200</v>
      </c>
      <c r="AW39" s="1">
        <v>673404530</v>
      </c>
      <c r="AX39" s="1">
        <v>839326610</v>
      </c>
    </row>
    <row r="40" spans="1:50" x14ac:dyDescent="0.15">
      <c r="A40" s="1">
        <v>1370615190</v>
      </c>
      <c r="B40" s="1">
        <v>1170553450</v>
      </c>
      <c r="C40" s="1">
        <v>1028860650</v>
      </c>
      <c r="D40" s="1">
        <v>1630996470</v>
      </c>
      <c r="E40" s="1">
        <v>1175685470</v>
      </c>
      <c r="F40" s="1">
        <v>1313658670</v>
      </c>
      <c r="G40" s="1">
        <v>1071302150</v>
      </c>
      <c r="H40" s="1">
        <v>1618102250</v>
      </c>
      <c r="I40" s="1">
        <v>1587889700</v>
      </c>
      <c r="J40" s="1">
        <v>1417513830</v>
      </c>
      <c r="K40" s="1">
        <v>1072395200</v>
      </c>
      <c r="L40" s="1">
        <v>1382705970</v>
      </c>
      <c r="M40" s="1">
        <v>1133674390</v>
      </c>
      <c r="N40" s="1">
        <v>1300669910</v>
      </c>
      <c r="O40" s="1">
        <v>1274119020</v>
      </c>
      <c r="P40" s="1">
        <v>1187061810</v>
      </c>
      <c r="Q40" s="1">
        <v>580623620</v>
      </c>
      <c r="R40" s="1">
        <v>1138421570</v>
      </c>
      <c r="S40" s="1">
        <v>987952560</v>
      </c>
      <c r="T40" s="1">
        <v>1393127150</v>
      </c>
      <c r="U40" s="1">
        <v>936926150</v>
      </c>
      <c r="V40" s="1">
        <v>907725680</v>
      </c>
      <c r="W40" s="1">
        <v>534839450</v>
      </c>
      <c r="X40" s="1">
        <v>1106347750</v>
      </c>
      <c r="Y40" s="1">
        <v>546126180</v>
      </c>
      <c r="Z40" s="1">
        <v>923613640</v>
      </c>
      <c r="AA40" s="1">
        <v>872528350</v>
      </c>
      <c r="AB40" s="1">
        <v>1158720280</v>
      </c>
      <c r="AC40" s="1">
        <v>751717190</v>
      </c>
      <c r="AD40" s="1">
        <v>1004253930</v>
      </c>
      <c r="AE40" s="1">
        <v>908363050</v>
      </c>
      <c r="AF40" s="1">
        <v>1408313590</v>
      </c>
      <c r="AG40" s="1">
        <v>620868070</v>
      </c>
      <c r="AH40" s="1">
        <v>936843060</v>
      </c>
      <c r="AI40" s="1">
        <v>913773120</v>
      </c>
      <c r="AJ40" s="1">
        <v>1229710610</v>
      </c>
      <c r="AK40" s="1">
        <v>1064336170</v>
      </c>
      <c r="AL40" s="1">
        <v>697249190</v>
      </c>
      <c r="AM40" s="1">
        <v>1099302990</v>
      </c>
      <c r="AN40" s="1">
        <v>1014192880</v>
      </c>
      <c r="AO40" s="1">
        <v>1090193510</v>
      </c>
      <c r="AP40" s="1">
        <v>1053856110</v>
      </c>
      <c r="AQ40" s="1">
        <v>1004286360</v>
      </c>
      <c r="AR40" s="1">
        <v>1077566860</v>
      </c>
      <c r="AS40" s="1">
        <v>970194770</v>
      </c>
      <c r="AT40" s="1">
        <v>744699660</v>
      </c>
      <c r="AU40" s="1">
        <v>1092980270</v>
      </c>
      <c r="AV40" s="1">
        <v>1200660200</v>
      </c>
      <c r="AW40" s="1">
        <v>742410960</v>
      </c>
      <c r="AX40" s="1">
        <v>862408960</v>
      </c>
    </row>
    <row r="41" spans="1:50" x14ac:dyDescent="0.15">
      <c r="A41" s="1">
        <v>1390132440</v>
      </c>
      <c r="B41" s="1">
        <v>1170553450</v>
      </c>
      <c r="C41" s="1">
        <v>1122924290</v>
      </c>
      <c r="D41" s="1">
        <v>1630996470</v>
      </c>
      <c r="E41" s="1">
        <v>1175685470</v>
      </c>
      <c r="F41" s="1">
        <v>1313658670</v>
      </c>
      <c r="G41" s="1">
        <v>1134448830</v>
      </c>
      <c r="H41" s="1">
        <v>1730232090</v>
      </c>
      <c r="I41" s="1">
        <v>1587889700</v>
      </c>
      <c r="J41" s="1">
        <v>1417875460</v>
      </c>
      <c r="K41" s="1">
        <v>1098829810</v>
      </c>
      <c r="L41" s="1">
        <v>1382705970</v>
      </c>
      <c r="M41" s="1">
        <v>1133674390</v>
      </c>
      <c r="N41" s="1">
        <v>1300669910</v>
      </c>
      <c r="O41" s="1">
        <v>1387103970</v>
      </c>
      <c r="P41" s="1">
        <v>1187061810</v>
      </c>
      <c r="Q41" s="1">
        <v>583880190</v>
      </c>
      <c r="R41" s="1">
        <v>1201511140</v>
      </c>
      <c r="S41" s="1">
        <v>993681490</v>
      </c>
      <c r="T41" s="1">
        <v>1393127150</v>
      </c>
      <c r="U41" s="1">
        <v>1006989710</v>
      </c>
      <c r="V41" s="1">
        <v>941714430</v>
      </c>
      <c r="W41" s="1">
        <v>534839450</v>
      </c>
      <c r="X41" s="1">
        <v>1108023830</v>
      </c>
      <c r="Y41" s="1">
        <v>546126180</v>
      </c>
      <c r="Z41" s="1">
        <v>923613640</v>
      </c>
      <c r="AA41" s="1">
        <v>872528350</v>
      </c>
      <c r="AB41" s="1">
        <v>1175100550</v>
      </c>
      <c r="AC41" s="1">
        <v>775365500</v>
      </c>
      <c r="AD41" s="1">
        <v>1126058270</v>
      </c>
      <c r="AE41" s="1">
        <v>916345450</v>
      </c>
      <c r="AF41" s="1">
        <v>1432521980</v>
      </c>
      <c r="AG41" s="1">
        <v>620868070</v>
      </c>
      <c r="AH41" s="1">
        <v>945419960</v>
      </c>
      <c r="AI41" s="1">
        <v>913773120</v>
      </c>
      <c r="AJ41" s="1">
        <v>1257367000</v>
      </c>
      <c r="AK41" s="1">
        <v>1064336170</v>
      </c>
      <c r="AL41" s="1">
        <v>746726140</v>
      </c>
      <c r="AM41" s="1">
        <v>1099302990</v>
      </c>
      <c r="AN41" s="1">
        <v>1022117480</v>
      </c>
      <c r="AO41" s="1">
        <v>1090193510</v>
      </c>
      <c r="AP41" s="1">
        <v>1097625210</v>
      </c>
      <c r="AQ41" s="1">
        <v>1004286360</v>
      </c>
      <c r="AR41" s="1">
        <v>1129174770</v>
      </c>
      <c r="AS41" s="1">
        <v>980162080</v>
      </c>
      <c r="AT41" s="1">
        <v>817399000</v>
      </c>
      <c r="AU41" s="1">
        <v>1112911390</v>
      </c>
      <c r="AV41" s="1">
        <v>1200660200</v>
      </c>
      <c r="AW41" s="1">
        <v>775953490</v>
      </c>
      <c r="AX41" s="1">
        <v>862408960</v>
      </c>
    </row>
    <row r="42" spans="1:50" x14ac:dyDescent="0.15">
      <c r="A42" s="1">
        <v>1440051460</v>
      </c>
      <c r="B42" s="1">
        <v>1170553450</v>
      </c>
      <c r="C42" s="1">
        <v>1149249380</v>
      </c>
      <c r="D42" s="1">
        <v>1651807950</v>
      </c>
      <c r="E42" s="1">
        <v>1185202510</v>
      </c>
      <c r="F42" s="1">
        <v>1338431520</v>
      </c>
      <c r="G42" s="1">
        <v>1135071050</v>
      </c>
      <c r="H42" s="1">
        <v>1751042680</v>
      </c>
      <c r="I42" s="1">
        <v>1591794980</v>
      </c>
      <c r="J42" s="1">
        <v>1468449880</v>
      </c>
      <c r="K42" s="1">
        <v>1098829810</v>
      </c>
      <c r="L42" s="1">
        <v>1382705970</v>
      </c>
      <c r="M42" s="1">
        <v>1133674390</v>
      </c>
      <c r="N42" s="1">
        <v>1374086570</v>
      </c>
      <c r="O42" s="1">
        <v>1387103970</v>
      </c>
      <c r="P42" s="1">
        <v>1207627170</v>
      </c>
      <c r="Q42" s="1">
        <v>583880190</v>
      </c>
      <c r="R42" s="1">
        <v>1201511140</v>
      </c>
      <c r="S42" s="1">
        <v>993681490</v>
      </c>
      <c r="T42" s="1">
        <v>1423907190</v>
      </c>
      <c r="U42" s="1">
        <v>1021111890</v>
      </c>
      <c r="V42" s="1">
        <v>1009392650</v>
      </c>
      <c r="W42" s="1">
        <v>630286600</v>
      </c>
      <c r="X42" s="1">
        <v>1108023830</v>
      </c>
      <c r="Y42" s="1">
        <v>587094650</v>
      </c>
      <c r="Z42" s="1">
        <v>923613640</v>
      </c>
      <c r="AA42" s="1">
        <v>885321050</v>
      </c>
      <c r="AB42" s="1">
        <v>1215933170</v>
      </c>
      <c r="AC42" s="1">
        <v>820982660</v>
      </c>
      <c r="AD42" s="1">
        <v>1148646740</v>
      </c>
      <c r="AE42" s="1">
        <v>916345450</v>
      </c>
      <c r="AF42" s="1">
        <v>1438990510</v>
      </c>
      <c r="AG42" s="1">
        <v>620868070</v>
      </c>
      <c r="AH42" s="1">
        <v>1036877670</v>
      </c>
      <c r="AI42" s="1">
        <v>913773120</v>
      </c>
      <c r="AJ42" s="1">
        <v>1257367000</v>
      </c>
      <c r="AK42" s="1">
        <v>1064336170</v>
      </c>
      <c r="AL42" s="1">
        <v>788355640</v>
      </c>
      <c r="AM42" s="1">
        <v>1132994220</v>
      </c>
      <c r="AN42" s="1">
        <v>1036725030</v>
      </c>
      <c r="AO42" s="1">
        <v>1115843900</v>
      </c>
      <c r="AP42" s="1">
        <v>1114929790</v>
      </c>
      <c r="AQ42" s="1">
        <v>1018911020</v>
      </c>
      <c r="AR42" s="1">
        <v>1224723330</v>
      </c>
      <c r="AS42" s="1">
        <v>1015968650</v>
      </c>
      <c r="AT42" s="1">
        <v>835919630</v>
      </c>
      <c r="AU42" s="1">
        <v>1199731590</v>
      </c>
      <c r="AV42" s="1">
        <v>1240606970</v>
      </c>
      <c r="AW42" s="1">
        <v>793417190</v>
      </c>
      <c r="AX42" s="1">
        <v>937354280</v>
      </c>
    </row>
    <row r="43" spans="1:50" x14ac:dyDescent="0.15">
      <c r="A43" s="1">
        <v>1440051460</v>
      </c>
      <c r="B43" s="1">
        <v>1170553450</v>
      </c>
      <c r="C43" s="1">
        <v>1160209780</v>
      </c>
      <c r="D43" s="1">
        <v>1651807950</v>
      </c>
      <c r="E43" s="1">
        <v>1298295210</v>
      </c>
      <c r="F43" s="1">
        <v>1338431520</v>
      </c>
      <c r="G43" s="1">
        <v>1135071050</v>
      </c>
      <c r="H43" s="1">
        <v>1751042680</v>
      </c>
      <c r="I43" s="1">
        <v>1611338950</v>
      </c>
      <c r="J43" s="1">
        <v>1487533750</v>
      </c>
      <c r="K43" s="1">
        <v>1098829810</v>
      </c>
      <c r="L43" s="1">
        <v>1382705970</v>
      </c>
      <c r="M43" s="1">
        <v>1192794000</v>
      </c>
      <c r="N43" s="1">
        <v>1423876880</v>
      </c>
      <c r="O43" s="1">
        <v>1407883760</v>
      </c>
      <c r="P43" s="1">
        <v>1235037840</v>
      </c>
      <c r="Q43" s="1">
        <v>597349270</v>
      </c>
      <c r="R43" s="1">
        <v>1201511140</v>
      </c>
      <c r="S43" s="1">
        <v>996657990</v>
      </c>
      <c r="T43" s="1">
        <v>1423907190</v>
      </c>
      <c r="U43" s="1">
        <v>1073472310</v>
      </c>
      <c r="V43" s="1">
        <v>1009392650</v>
      </c>
      <c r="W43" s="1">
        <v>708986570</v>
      </c>
      <c r="X43" s="1">
        <v>1156103940</v>
      </c>
      <c r="Y43" s="1">
        <v>670203810</v>
      </c>
      <c r="Z43" s="1">
        <v>930481310</v>
      </c>
      <c r="AA43" s="1">
        <v>928647330</v>
      </c>
      <c r="AB43" s="1">
        <v>1232118570</v>
      </c>
      <c r="AC43" s="1">
        <v>833873540</v>
      </c>
      <c r="AD43" s="1">
        <v>1184082900</v>
      </c>
      <c r="AE43" s="1">
        <v>922329560</v>
      </c>
      <c r="AF43" s="1">
        <v>1471540290</v>
      </c>
      <c r="AG43" s="1">
        <v>632862000</v>
      </c>
      <c r="AH43" s="1">
        <v>1082041920</v>
      </c>
      <c r="AI43" s="1">
        <v>913773120</v>
      </c>
      <c r="AJ43" s="1">
        <v>1257367000</v>
      </c>
      <c r="AK43" s="1">
        <v>1159378960</v>
      </c>
      <c r="AL43" s="1">
        <v>817213720</v>
      </c>
      <c r="AM43" s="1">
        <v>1170381610</v>
      </c>
      <c r="AN43" s="1">
        <v>1057295540</v>
      </c>
      <c r="AO43" s="1">
        <v>1115843900</v>
      </c>
      <c r="AP43" s="1">
        <v>1159814580</v>
      </c>
      <c r="AQ43" s="1">
        <v>1072156550</v>
      </c>
      <c r="AR43" s="1">
        <v>1248040710</v>
      </c>
      <c r="AS43" s="1">
        <v>1038992720</v>
      </c>
      <c r="AT43" s="1">
        <v>924297790</v>
      </c>
      <c r="AU43" s="1">
        <v>1220910310</v>
      </c>
      <c r="AV43" s="1">
        <v>1311348870</v>
      </c>
      <c r="AW43" s="1">
        <v>804488760</v>
      </c>
      <c r="AX43" s="1">
        <v>973919510</v>
      </c>
    </row>
    <row r="44" spans="1:50" x14ac:dyDescent="0.15">
      <c r="A44" s="1">
        <v>1488956630</v>
      </c>
      <c r="B44" s="1">
        <v>1170553450</v>
      </c>
      <c r="C44" s="1">
        <v>1169380670</v>
      </c>
      <c r="D44" s="1">
        <v>1722981780</v>
      </c>
      <c r="E44" s="1">
        <v>1326983030</v>
      </c>
      <c r="F44" s="1">
        <v>1338431520</v>
      </c>
      <c r="G44" s="1">
        <v>1260429020</v>
      </c>
      <c r="H44" s="1">
        <v>1780388670</v>
      </c>
      <c r="I44" s="1">
        <v>1699525660</v>
      </c>
      <c r="J44" s="1">
        <v>1535440370</v>
      </c>
      <c r="K44" s="1">
        <v>1098829810</v>
      </c>
      <c r="L44" s="1">
        <v>1396275750</v>
      </c>
      <c r="M44" s="1">
        <v>1192794000</v>
      </c>
      <c r="N44" s="1">
        <v>1423876880</v>
      </c>
      <c r="O44" s="1">
        <v>1407883760</v>
      </c>
      <c r="P44" s="1">
        <v>1246671770</v>
      </c>
      <c r="Q44" s="1">
        <v>610790080</v>
      </c>
      <c r="R44" s="1">
        <v>1201511140</v>
      </c>
      <c r="S44" s="1">
        <v>996657990</v>
      </c>
      <c r="T44" s="1">
        <v>1424412270</v>
      </c>
      <c r="U44" s="1">
        <v>1105142930</v>
      </c>
      <c r="V44" s="1">
        <v>1009392650</v>
      </c>
      <c r="W44" s="1">
        <v>763981690</v>
      </c>
      <c r="X44" s="1">
        <v>1156103940</v>
      </c>
      <c r="Y44" s="1">
        <v>714231280</v>
      </c>
      <c r="Z44" s="1">
        <v>1001834400</v>
      </c>
      <c r="AA44" s="1">
        <v>940422860</v>
      </c>
      <c r="AB44" s="1">
        <v>1232118570</v>
      </c>
      <c r="AC44" s="1">
        <v>836706900</v>
      </c>
      <c r="AD44" s="1">
        <v>1211547120</v>
      </c>
      <c r="AE44" s="1">
        <v>936076120</v>
      </c>
      <c r="AF44" s="1">
        <v>1517046680</v>
      </c>
      <c r="AG44" s="1">
        <v>660039120</v>
      </c>
      <c r="AH44" s="1">
        <v>1100517180</v>
      </c>
      <c r="AI44" s="1">
        <v>962678830</v>
      </c>
      <c r="AJ44" s="1">
        <v>1262316980</v>
      </c>
      <c r="AK44" s="1">
        <v>1229323040</v>
      </c>
      <c r="AL44" s="1">
        <v>827421750</v>
      </c>
      <c r="AM44" s="1">
        <v>1174646560</v>
      </c>
      <c r="AN44" s="1">
        <v>1099999060</v>
      </c>
      <c r="AO44" s="1">
        <v>1127587110</v>
      </c>
      <c r="AP44" s="1">
        <v>1265638610</v>
      </c>
      <c r="AQ44" s="1">
        <v>1072156550</v>
      </c>
      <c r="AR44" s="1">
        <v>1248040710</v>
      </c>
      <c r="AS44" s="1">
        <v>1038992720</v>
      </c>
      <c r="AT44" s="1">
        <v>1001721420</v>
      </c>
      <c r="AU44" s="1">
        <v>1220910310</v>
      </c>
      <c r="AV44" s="1">
        <v>1334442110</v>
      </c>
      <c r="AW44" s="1">
        <v>804488760</v>
      </c>
      <c r="AX44" s="1">
        <v>998076840</v>
      </c>
    </row>
    <row r="45" spans="1:50" x14ac:dyDescent="0.15">
      <c r="A45" s="1">
        <v>1529183480</v>
      </c>
      <c r="B45" s="1">
        <v>1218063850</v>
      </c>
      <c r="C45" s="1">
        <v>1288860140</v>
      </c>
      <c r="D45" s="1">
        <v>1803536040</v>
      </c>
      <c r="E45" s="1">
        <v>1326983030</v>
      </c>
      <c r="F45" s="1">
        <v>1367717700</v>
      </c>
      <c r="G45" s="1">
        <v>1285840590</v>
      </c>
      <c r="H45" s="1">
        <v>1806978580</v>
      </c>
      <c r="I45" s="1">
        <v>1726340720</v>
      </c>
      <c r="J45" s="1">
        <v>1536632880</v>
      </c>
      <c r="K45" s="1">
        <v>1204601270</v>
      </c>
      <c r="L45" s="1">
        <v>1396275750</v>
      </c>
      <c r="M45" s="1">
        <v>1192794000</v>
      </c>
      <c r="N45" s="1">
        <v>1423876880</v>
      </c>
      <c r="O45" s="1">
        <v>1407883760</v>
      </c>
      <c r="P45" s="1">
        <v>1246671770</v>
      </c>
      <c r="Q45" s="1">
        <v>622480480</v>
      </c>
      <c r="R45" s="1">
        <v>1215865320</v>
      </c>
      <c r="S45" s="1">
        <v>996657990</v>
      </c>
      <c r="T45" s="1">
        <v>1432130840</v>
      </c>
      <c r="U45" s="1">
        <v>1105142930</v>
      </c>
      <c r="V45" s="1">
        <v>1074740110</v>
      </c>
      <c r="W45" s="1">
        <v>786643740</v>
      </c>
      <c r="X45" s="1">
        <v>1162104890</v>
      </c>
      <c r="Y45" s="1">
        <v>714231280</v>
      </c>
      <c r="Z45" s="1">
        <v>1001834400</v>
      </c>
      <c r="AA45" s="1">
        <v>940422860</v>
      </c>
      <c r="AB45" s="1">
        <v>1232118570</v>
      </c>
      <c r="AC45" s="1">
        <v>847416250</v>
      </c>
      <c r="AD45" s="1">
        <v>1211547120</v>
      </c>
      <c r="AE45" s="1">
        <v>936076120</v>
      </c>
      <c r="AF45" s="1">
        <v>1532260420</v>
      </c>
      <c r="AG45" s="1">
        <v>660930440</v>
      </c>
      <c r="AH45" s="1">
        <v>1107846750</v>
      </c>
      <c r="AI45" s="1">
        <v>1001523300</v>
      </c>
      <c r="AJ45" s="1">
        <v>1262316980</v>
      </c>
      <c r="AK45" s="1">
        <v>1246922650</v>
      </c>
      <c r="AL45" s="1">
        <v>827421750</v>
      </c>
      <c r="AM45" s="1">
        <v>1177012610</v>
      </c>
      <c r="AN45" s="1">
        <v>1114307610</v>
      </c>
      <c r="AO45" s="1">
        <v>1175996460</v>
      </c>
      <c r="AP45" s="1">
        <v>1357561200</v>
      </c>
      <c r="AQ45" s="1">
        <v>1142423160</v>
      </c>
      <c r="AR45" s="1">
        <v>1248040710</v>
      </c>
      <c r="AS45" s="1">
        <v>1103502400</v>
      </c>
      <c r="AT45" s="1">
        <v>1016608160</v>
      </c>
      <c r="AU45" s="1">
        <v>1230432570</v>
      </c>
      <c r="AV45" s="1">
        <v>1334442110</v>
      </c>
      <c r="AW45" s="1">
        <v>804488760</v>
      </c>
      <c r="AX45" s="1">
        <v>998076840</v>
      </c>
    </row>
    <row r="46" spans="1:50" x14ac:dyDescent="0.15">
      <c r="A46" s="1">
        <v>1562299190</v>
      </c>
      <c r="B46" s="1">
        <v>1218063850</v>
      </c>
      <c r="C46" s="1">
        <v>1288860140</v>
      </c>
      <c r="D46" s="1">
        <v>1831212700</v>
      </c>
      <c r="E46" s="1">
        <v>1404416440</v>
      </c>
      <c r="F46" s="1">
        <v>1367717700</v>
      </c>
      <c r="G46" s="1">
        <v>1417991770</v>
      </c>
      <c r="H46" s="1">
        <v>1829073840</v>
      </c>
      <c r="I46" s="1">
        <v>1747179790</v>
      </c>
      <c r="J46" s="1">
        <v>1592618280</v>
      </c>
      <c r="K46" s="1">
        <v>1204601270</v>
      </c>
      <c r="L46" s="1">
        <v>1493776280</v>
      </c>
      <c r="M46" s="1">
        <v>1216015010</v>
      </c>
      <c r="N46" s="1">
        <v>1465815890</v>
      </c>
      <c r="O46" s="1">
        <v>1417020630</v>
      </c>
      <c r="P46" s="1">
        <v>1266257770</v>
      </c>
      <c r="Q46" s="1">
        <v>637763930</v>
      </c>
      <c r="R46" s="1">
        <v>1290054950</v>
      </c>
      <c r="S46" s="1">
        <v>1053583250</v>
      </c>
      <c r="T46" s="1">
        <v>1432130840</v>
      </c>
      <c r="U46" s="1">
        <v>1119192640</v>
      </c>
      <c r="V46" s="1">
        <v>1115635000</v>
      </c>
      <c r="W46" s="1">
        <v>786643740</v>
      </c>
      <c r="X46" s="1">
        <v>1173574660</v>
      </c>
      <c r="Y46" s="1">
        <v>733943460</v>
      </c>
      <c r="Z46" s="1">
        <v>1001834400</v>
      </c>
      <c r="AA46" s="1">
        <v>940422860</v>
      </c>
      <c r="AB46" s="1">
        <v>1232118570</v>
      </c>
      <c r="AC46" s="1">
        <v>902844790</v>
      </c>
      <c r="AD46" s="1">
        <v>1239222580</v>
      </c>
      <c r="AE46" s="1">
        <v>994980600</v>
      </c>
      <c r="AF46" s="1">
        <v>1627180950</v>
      </c>
      <c r="AG46" s="1">
        <v>684974720</v>
      </c>
      <c r="AH46" s="1">
        <v>1107846750</v>
      </c>
      <c r="AI46" s="1">
        <v>1015410380</v>
      </c>
      <c r="AJ46" s="1">
        <v>1306413880</v>
      </c>
      <c r="AK46" s="1">
        <v>1274897110</v>
      </c>
      <c r="AL46" s="1">
        <v>889202000</v>
      </c>
      <c r="AM46" s="1">
        <v>1262241090</v>
      </c>
      <c r="AN46" s="1">
        <v>1124245650</v>
      </c>
      <c r="AO46" s="1">
        <v>1213964010</v>
      </c>
      <c r="AP46" s="1">
        <v>1366030250</v>
      </c>
      <c r="AQ46" s="1">
        <v>1227967750</v>
      </c>
      <c r="AR46" s="1">
        <v>1248040710</v>
      </c>
      <c r="AS46" s="1">
        <v>1148807160</v>
      </c>
      <c r="AT46" s="1">
        <v>1016608160</v>
      </c>
      <c r="AU46" s="1">
        <v>1230432570</v>
      </c>
      <c r="AV46" s="1">
        <v>1334442110</v>
      </c>
      <c r="AW46" s="1">
        <v>804488760</v>
      </c>
      <c r="AX46" s="1">
        <v>998076840</v>
      </c>
    </row>
    <row r="47" spans="1:50" x14ac:dyDescent="0.15">
      <c r="A47" s="1">
        <v>1569531100</v>
      </c>
      <c r="B47" s="1">
        <v>1303731900</v>
      </c>
      <c r="C47" s="1">
        <v>1288860140</v>
      </c>
      <c r="D47" s="1">
        <v>1831212700</v>
      </c>
      <c r="E47" s="1">
        <v>1404416440</v>
      </c>
      <c r="F47" s="1">
        <v>1368429360</v>
      </c>
      <c r="G47" s="1">
        <v>1420562770</v>
      </c>
      <c r="H47" s="1">
        <v>1829073840</v>
      </c>
      <c r="I47" s="1">
        <v>1826247530</v>
      </c>
      <c r="J47" s="1">
        <v>1592618280</v>
      </c>
      <c r="K47" s="1">
        <v>1204601270</v>
      </c>
      <c r="L47" s="1">
        <v>1520572790</v>
      </c>
      <c r="M47" s="1">
        <v>1222079790</v>
      </c>
      <c r="N47" s="1">
        <v>1575485430</v>
      </c>
      <c r="O47" s="1">
        <v>1417020630</v>
      </c>
      <c r="P47" s="1">
        <v>1266257770</v>
      </c>
      <c r="Q47" s="1">
        <v>651873680</v>
      </c>
      <c r="R47" s="1">
        <v>1318441470</v>
      </c>
      <c r="S47" s="1">
        <v>1071052160</v>
      </c>
      <c r="T47" s="1">
        <v>1520714290</v>
      </c>
      <c r="U47" s="1">
        <v>1227389350</v>
      </c>
      <c r="V47" s="1">
        <v>1123274250</v>
      </c>
      <c r="W47" s="1">
        <v>786643740</v>
      </c>
      <c r="X47" s="1">
        <v>1220934310</v>
      </c>
      <c r="Y47" s="1">
        <v>733943460</v>
      </c>
      <c r="Z47" s="1">
        <v>1020214450</v>
      </c>
      <c r="AA47" s="1">
        <v>973613050</v>
      </c>
      <c r="AB47" s="1">
        <v>1238112560</v>
      </c>
      <c r="AC47" s="1">
        <v>928955850</v>
      </c>
      <c r="AD47" s="1">
        <v>1297872690</v>
      </c>
      <c r="AE47" s="1">
        <v>1013082270</v>
      </c>
      <c r="AF47" s="1">
        <v>1646796440</v>
      </c>
      <c r="AG47" s="1">
        <v>692671980</v>
      </c>
      <c r="AH47" s="1">
        <v>1107846750</v>
      </c>
      <c r="AI47" s="1">
        <v>1019222630</v>
      </c>
      <c r="AJ47" s="1">
        <v>1318883570</v>
      </c>
      <c r="AK47" s="1">
        <v>1274897110</v>
      </c>
      <c r="AL47" s="1">
        <v>922963150</v>
      </c>
      <c r="AM47" s="1">
        <v>1291533550</v>
      </c>
      <c r="AN47" s="1">
        <v>1124335700</v>
      </c>
      <c r="AO47" s="1">
        <v>1238025180</v>
      </c>
      <c r="AP47" s="1">
        <v>1367229770</v>
      </c>
      <c r="AQ47" s="1">
        <v>1227967750</v>
      </c>
      <c r="AR47" s="1">
        <v>1287300210</v>
      </c>
      <c r="AS47" s="1">
        <v>1154649890</v>
      </c>
      <c r="AT47" s="1">
        <v>1016608160</v>
      </c>
      <c r="AU47" s="1">
        <v>1230432570</v>
      </c>
      <c r="AV47" s="1">
        <v>1334442110</v>
      </c>
      <c r="AW47" s="1">
        <v>823982800</v>
      </c>
      <c r="AX47" s="1">
        <v>998076840</v>
      </c>
    </row>
    <row r="48" spans="1:50" x14ac:dyDescent="0.15">
      <c r="A48" s="1">
        <v>1631883230</v>
      </c>
      <c r="B48" s="1">
        <v>1335174500</v>
      </c>
      <c r="C48" s="1">
        <v>1333581010</v>
      </c>
      <c r="D48" s="1">
        <v>1852415550</v>
      </c>
      <c r="E48" s="1">
        <v>1461135530</v>
      </c>
      <c r="F48" s="1">
        <v>1368429360</v>
      </c>
      <c r="G48" s="1">
        <v>1438897860</v>
      </c>
      <c r="H48" s="1">
        <v>1884526840</v>
      </c>
      <c r="I48" s="1">
        <v>1865523130</v>
      </c>
      <c r="J48" s="1">
        <v>1717024480</v>
      </c>
      <c r="K48" s="1">
        <v>1204601270</v>
      </c>
      <c r="L48" s="1">
        <v>1520572790</v>
      </c>
      <c r="M48" s="1">
        <v>1222079790</v>
      </c>
      <c r="N48" s="1">
        <v>1620741260</v>
      </c>
      <c r="O48" s="1">
        <v>1417586650</v>
      </c>
      <c r="P48" s="1">
        <v>1266257770</v>
      </c>
      <c r="Q48" s="1">
        <v>736997030</v>
      </c>
      <c r="R48" s="1">
        <v>1322125780</v>
      </c>
      <c r="S48" s="1">
        <v>1119358920</v>
      </c>
      <c r="T48" s="1">
        <v>1561867220</v>
      </c>
      <c r="U48" s="1">
        <v>1242618230</v>
      </c>
      <c r="V48" s="1">
        <v>1123274250</v>
      </c>
      <c r="W48" s="1">
        <v>789372490</v>
      </c>
      <c r="X48" s="1">
        <v>1251681620</v>
      </c>
      <c r="Y48" s="1">
        <v>733943460</v>
      </c>
      <c r="Z48" s="1">
        <v>1020214450</v>
      </c>
      <c r="AA48" s="1">
        <v>978709760</v>
      </c>
      <c r="AB48" s="1">
        <v>1238112560</v>
      </c>
      <c r="AC48" s="1">
        <v>928955850</v>
      </c>
      <c r="AD48" s="1">
        <v>1313102050</v>
      </c>
      <c r="AE48" s="1">
        <v>1013082270</v>
      </c>
      <c r="AF48" s="1">
        <v>1662888590</v>
      </c>
      <c r="AG48" s="1">
        <v>738144840</v>
      </c>
      <c r="AH48" s="1">
        <v>1107846750</v>
      </c>
      <c r="AI48" s="1">
        <v>1019222630</v>
      </c>
      <c r="AJ48" s="1">
        <v>1318883570</v>
      </c>
      <c r="AK48" s="1">
        <v>1292593620</v>
      </c>
      <c r="AL48" s="1">
        <v>932395410</v>
      </c>
      <c r="AM48" s="1">
        <v>1291533550</v>
      </c>
      <c r="AN48" s="1">
        <v>1158119430</v>
      </c>
      <c r="AO48" s="1">
        <v>1238025180</v>
      </c>
      <c r="AP48" s="1">
        <v>1381710400</v>
      </c>
      <c r="AQ48" s="1">
        <v>1227967750</v>
      </c>
      <c r="AR48" s="1">
        <v>1327588380</v>
      </c>
      <c r="AS48" s="1">
        <v>1154649890</v>
      </c>
      <c r="AT48" s="1">
        <v>1055204960</v>
      </c>
      <c r="AU48" s="1">
        <v>1287765220</v>
      </c>
      <c r="AV48" s="1">
        <v>1348456170</v>
      </c>
      <c r="AW48" s="1">
        <v>823982800</v>
      </c>
      <c r="AX48" s="1">
        <v>1062352760</v>
      </c>
    </row>
    <row r="49" spans="1:50" x14ac:dyDescent="0.15">
      <c r="A49" s="1">
        <v>1690600340</v>
      </c>
      <c r="B49" s="1">
        <v>1350877900</v>
      </c>
      <c r="C49" s="1">
        <v>1367828660</v>
      </c>
      <c r="D49" s="1">
        <v>1895657980</v>
      </c>
      <c r="E49" s="1">
        <v>1554794630</v>
      </c>
      <c r="F49" s="1">
        <v>1374276980</v>
      </c>
      <c r="G49" s="1">
        <v>1525398570</v>
      </c>
      <c r="H49" s="1">
        <v>1909944860</v>
      </c>
      <c r="I49" s="1">
        <v>1865523130</v>
      </c>
      <c r="J49" s="1">
        <v>1717024480</v>
      </c>
      <c r="K49" s="1">
        <v>1216534680</v>
      </c>
      <c r="L49" s="1">
        <v>1520572790</v>
      </c>
      <c r="M49" s="1">
        <v>1222079790</v>
      </c>
      <c r="N49" s="1">
        <v>1675894740</v>
      </c>
      <c r="O49" s="1">
        <v>1443910430</v>
      </c>
      <c r="P49" s="1">
        <v>1278847680</v>
      </c>
      <c r="Q49" s="1">
        <v>736997030</v>
      </c>
      <c r="R49" s="1">
        <v>1322125780</v>
      </c>
      <c r="S49" s="1">
        <v>1119358920</v>
      </c>
      <c r="T49" s="1">
        <v>1568746050</v>
      </c>
      <c r="U49" s="1">
        <v>1242618230</v>
      </c>
      <c r="V49" s="1">
        <v>1140186600</v>
      </c>
      <c r="W49" s="1">
        <v>799565650</v>
      </c>
      <c r="X49" s="1">
        <v>1294937990</v>
      </c>
      <c r="Y49" s="1">
        <v>738150920</v>
      </c>
      <c r="Z49" s="1">
        <v>1106116050</v>
      </c>
      <c r="AA49" s="1">
        <v>978709760</v>
      </c>
      <c r="AB49" s="1">
        <v>1274527550</v>
      </c>
      <c r="AC49" s="1">
        <v>968348280</v>
      </c>
      <c r="AD49" s="1">
        <v>1354898150</v>
      </c>
      <c r="AE49" s="1">
        <v>1057677990</v>
      </c>
      <c r="AF49" s="1">
        <v>1680754680</v>
      </c>
      <c r="AG49" s="1">
        <v>750752600</v>
      </c>
      <c r="AH49" s="1">
        <v>1107846750</v>
      </c>
      <c r="AI49" s="1">
        <v>1019222630</v>
      </c>
      <c r="AJ49" s="1">
        <v>1404164110</v>
      </c>
      <c r="AK49" s="1">
        <v>1298844960</v>
      </c>
      <c r="AL49" s="1">
        <v>956501160</v>
      </c>
      <c r="AM49" s="1">
        <v>1291533550</v>
      </c>
      <c r="AN49" s="1">
        <v>1200598600</v>
      </c>
      <c r="AO49" s="1">
        <v>1244402960</v>
      </c>
      <c r="AP49" s="1">
        <v>1381710400</v>
      </c>
      <c r="AQ49" s="1">
        <v>1268214750</v>
      </c>
      <c r="AR49" s="1">
        <v>1436078890</v>
      </c>
      <c r="AS49" s="1">
        <v>1162067760</v>
      </c>
      <c r="AT49" s="1">
        <v>1077278460</v>
      </c>
      <c r="AU49" s="1">
        <v>1287765220</v>
      </c>
      <c r="AV49" s="1">
        <v>1348456170</v>
      </c>
      <c r="AW49" s="1">
        <v>823982800</v>
      </c>
      <c r="AX49" s="1">
        <v>1062352760</v>
      </c>
    </row>
    <row r="50" spans="1:50" x14ac:dyDescent="0.15">
      <c r="A50" s="1">
        <v>1716073860</v>
      </c>
      <c r="B50" s="1">
        <v>1350877900</v>
      </c>
      <c r="C50" s="1">
        <v>1380301230</v>
      </c>
      <c r="D50" s="1">
        <v>1949431670</v>
      </c>
      <c r="E50" s="1">
        <v>1554794630</v>
      </c>
      <c r="F50" s="1">
        <v>1374276980</v>
      </c>
      <c r="G50" s="1">
        <v>1605206210</v>
      </c>
      <c r="H50" s="1">
        <v>2003010400</v>
      </c>
      <c r="I50" s="1">
        <v>1865523130</v>
      </c>
      <c r="J50" s="1">
        <v>1717024480</v>
      </c>
      <c r="K50" s="1">
        <v>1237617590</v>
      </c>
      <c r="L50" s="1">
        <v>1520572790</v>
      </c>
      <c r="M50" s="1">
        <v>1227462540</v>
      </c>
      <c r="N50" s="1">
        <v>1679362080</v>
      </c>
      <c r="O50" s="1">
        <v>1463514070</v>
      </c>
      <c r="P50" s="1">
        <v>1278847680</v>
      </c>
      <c r="Q50" s="1">
        <v>794731050</v>
      </c>
      <c r="R50" s="1">
        <v>1361233290</v>
      </c>
      <c r="S50" s="1">
        <v>1123904810</v>
      </c>
      <c r="T50" s="1">
        <v>1607704800</v>
      </c>
      <c r="U50" s="1">
        <v>1307678850</v>
      </c>
      <c r="V50" s="1">
        <v>1175377310</v>
      </c>
      <c r="W50" s="1">
        <v>886649620</v>
      </c>
      <c r="X50" s="1">
        <v>1295018850</v>
      </c>
      <c r="Y50" s="1">
        <v>738150920</v>
      </c>
      <c r="Z50" s="1">
        <v>1106116050</v>
      </c>
      <c r="AA50" s="1">
        <v>978709760</v>
      </c>
      <c r="AB50" s="1">
        <v>1320274660</v>
      </c>
      <c r="AC50" s="1">
        <v>968348280</v>
      </c>
      <c r="AD50" s="1">
        <v>1354898150</v>
      </c>
      <c r="AE50" s="1">
        <v>1071010740</v>
      </c>
      <c r="AF50" s="1">
        <v>1680754680</v>
      </c>
      <c r="AG50" s="1">
        <v>751583200</v>
      </c>
      <c r="AH50" s="1">
        <v>1107846750</v>
      </c>
      <c r="AI50" s="1">
        <v>1063042790</v>
      </c>
      <c r="AJ50" s="1">
        <v>1440510670</v>
      </c>
      <c r="AK50" s="1">
        <v>1298844960</v>
      </c>
      <c r="AL50" s="1">
        <v>968003390</v>
      </c>
      <c r="AM50" s="1">
        <v>1322048860</v>
      </c>
      <c r="AN50" s="1">
        <v>1200598600</v>
      </c>
      <c r="AO50" s="1">
        <v>1295960560</v>
      </c>
      <c r="AP50" s="1">
        <v>1395777750</v>
      </c>
      <c r="AQ50" s="1">
        <v>1268214750</v>
      </c>
      <c r="AR50" s="1">
        <v>1449102170</v>
      </c>
      <c r="AS50" s="1">
        <v>1181609670</v>
      </c>
      <c r="AT50" s="1">
        <v>1084324710</v>
      </c>
      <c r="AU50" s="1">
        <v>1303158960</v>
      </c>
      <c r="AV50" s="1">
        <v>1348456170</v>
      </c>
      <c r="AW50" s="1">
        <v>823982800</v>
      </c>
      <c r="AX50" s="1">
        <v>1066096570</v>
      </c>
    </row>
    <row r="51" spans="1:50" x14ac:dyDescent="0.15">
      <c r="A51" s="1">
        <v>1778996850</v>
      </c>
      <c r="B51" s="1">
        <v>1414504020</v>
      </c>
      <c r="C51" s="1">
        <v>1428153750</v>
      </c>
      <c r="D51" s="1">
        <v>1949431670</v>
      </c>
      <c r="E51" s="1">
        <v>1567849870</v>
      </c>
      <c r="F51" s="1">
        <v>1394436990</v>
      </c>
      <c r="G51" s="1">
        <v>1708538260</v>
      </c>
      <c r="H51" s="1">
        <v>2016276420</v>
      </c>
      <c r="I51" s="1">
        <v>1923135110</v>
      </c>
      <c r="J51" s="1">
        <v>1717024480</v>
      </c>
      <c r="K51" s="1">
        <v>1266958670</v>
      </c>
      <c r="L51" s="1">
        <v>1520572790</v>
      </c>
      <c r="M51" s="1">
        <v>1256684540</v>
      </c>
      <c r="N51" s="1">
        <v>1769053580</v>
      </c>
      <c r="O51" s="1">
        <v>1463514070</v>
      </c>
      <c r="P51" s="1">
        <v>1301921790</v>
      </c>
      <c r="Q51" s="1">
        <v>794731050</v>
      </c>
      <c r="R51" s="1">
        <v>1371659040</v>
      </c>
      <c r="S51" s="1">
        <v>1123904810</v>
      </c>
      <c r="T51" s="1">
        <v>1607704800</v>
      </c>
      <c r="U51" s="1">
        <v>1307678850</v>
      </c>
      <c r="V51" s="1">
        <v>1175377310</v>
      </c>
      <c r="W51" s="1">
        <v>903522750</v>
      </c>
      <c r="X51" s="1">
        <v>1402140780</v>
      </c>
      <c r="Y51" s="1">
        <v>796781480</v>
      </c>
      <c r="Z51" s="1">
        <v>1107212930</v>
      </c>
      <c r="AA51" s="1">
        <v>1021978570</v>
      </c>
      <c r="AB51" s="1">
        <v>1320274660</v>
      </c>
      <c r="AC51" s="1">
        <v>968348280</v>
      </c>
      <c r="AD51" s="1">
        <v>1369548900</v>
      </c>
      <c r="AE51" s="1">
        <v>1071010740</v>
      </c>
      <c r="AF51" s="1">
        <v>1753785000</v>
      </c>
      <c r="AG51" s="1">
        <v>764089540</v>
      </c>
      <c r="AH51" s="1">
        <v>1145785070</v>
      </c>
      <c r="AI51" s="1">
        <v>1071889000</v>
      </c>
      <c r="AJ51" s="1">
        <v>1440510670</v>
      </c>
      <c r="AK51" s="1">
        <v>1342214650</v>
      </c>
      <c r="AL51" s="1">
        <v>1008467840</v>
      </c>
      <c r="AM51" s="1">
        <v>1333161340</v>
      </c>
      <c r="AN51" s="1">
        <v>1200598600</v>
      </c>
      <c r="AO51" s="1">
        <v>1295960560</v>
      </c>
      <c r="AP51" s="1">
        <v>1428228340</v>
      </c>
      <c r="AQ51" s="1">
        <v>1364959060</v>
      </c>
      <c r="AR51" s="1">
        <v>1458809630</v>
      </c>
      <c r="AS51" s="1">
        <v>1235707780</v>
      </c>
      <c r="AT51" s="1">
        <v>1084324710</v>
      </c>
      <c r="AU51" s="1">
        <v>1321188690</v>
      </c>
      <c r="AV51" s="1">
        <v>1388893570</v>
      </c>
      <c r="AW51" s="1">
        <v>838493180</v>
      </c>
      <c r="AX51" s="1">
        <v>1096287530</v>
      </c>
    </row>
    <row r="52" spans="1:50" x14ac:dyDescent="0.15">
      <c r="A52" s="1">
        <v>1815075850</v>
      </c>
      <c r="B52" s="1">
        <v>1482610980</v>
      </c>
      <c r="C52" s="1">
        <v>1428153750</v>
      </c>
      <c r="D52" s="1">
        <v>1949431670</v>
      </c>
      <c r="E52" s="1">
        <v>1567849870</v>
      </c>
      <c r="F52" s="1">
        <v>1394436990</v>
      </c>
      <c r="G52" s="1">
        <v>1708538260</v>
      </c>
      <c r="H52" s="1">
        <v>2134223210</v>
      </c>
      <c r="I52" s="1">
        <v>1923135110</v>
      </c>
      <c r="J52" s="1">
        <v>1717024480</v>
      </c>
      <c r="K52" s="1">
        <v>1266958670</v>
      </c>
      <c r="L52" s="1">
        <v>1575470190</v>
      </c>
      <c r="M52" s="1">
        <v>1272619900</v>
      </c>
      <c r="N52" s="1">
        <v>1782574910</v>
      </c>
      <c r="O52" s="1">
        <v>1473175860</v>
      </c>
      <c r="P52" s="1">
        <v>1301921790</v>
      </c>
      <c r="Q52" s="1">
        <v>815164970</v>
      </c>
      <c r="R52" s="1">
        <v>1399386570</v>
      </c>
      <c r="S52" s="1">
        <v>1161838620</v>
      </c>
      <c r="T52" s="1">
        <v>1647043420</v>
      </c>
      <c r="U52" s="1">
        <v>1318457370</v>
      </c>
      <c r="V52" s="1">
        <v>1181885730</v>
      </c>
      <c r="W52" s="1">
        <v>996687950</v>
      </c>
      <c r="X52" s="1">
        <v>1518645620</v>
      </c>
      <c r="Y52" s="1">
        <v>886608550</v>
      </c>
      <c r="Z52" s="1">
        <v>1107212930</v>
      </c>
      <c r="AA52" s="1">
        <v>1054567500</v>
      </c>
      <c r="AB52" s="1">
        <v>1320274660</v>
      </c>
      <c r="AC52" s="1">
        <v>983529290</v>
      </c>
      <c r="AD52" s="1">
        <v>1373541830</v>
      </c>
      <c r="AE52" s="1">
        <v>1113724140</v>
      </c>
      <c r="AF52" s="1">
        <v>1761828600</v>
      </c>
      <c r="AG52" s="1">
        <v>854684200</v>
      </c>
      <c r="AH52" s="1">
        <v>1181427530</v>
      </c>
      <c r="AI52" s="1">
        <v>1071889000</v>
      </c>
      <c r="AJ52" s="1">
        <v>1440510670</v>
      </c>
      <c r="AK52" s="1">
        <v>1399461750</v>
      </c>
      <c r="AL52" s="1">
        <v>1008467840</v>
      </c>
      <c r="AM52" s="1">
        <v>1385967490</v>
      </c>
      <c r="AN52" s="1">
        <v>1200598600</v>
      </c>
      <c r="AO52" s="1">
        <v>1295960560</v>
      </c>
      <c r="AP52" s="1">
        <v>1461871490</v>
      </c>
      <c r="AQ52" s="1">
        <v>1403262320</v>
      </c>
      <c r="AR52" s="1">
        <v>1523999400</v>
      </c>
      <c r="AS52" s="1">
        <v>1235707780</v>
      </c>
      <c r="AT52" s="1">
        <v>1120039580</v>
      </c>
      <c r="AU52" s="1">
        <v>1344683570</v>
      </c>
      <c r="AV52" s="1">
        <v>1441280220</v>
      </c>
      <c r="AW52" s="1">
        <v>853184360</v>
      </c>
      <c r="AX52" s="1">
        <v>1126132410</v>
      </c>
    </row>
    <row r="53" spans="1:50" x14ac:dyDescent="0.15">
      <c r="A53" s="1">
        <v>1839421810</v>
      </c>
      <c r="B53" s="1">
        <v>1498359600</v>
      </c>
      <c r="C53" s="1">
        <v>1428153750</v>
      </c>
      <c r="D53" s="1">
        <v>2115040620</v>
      </c>
      <c r="E53" s="1">
        <v>1567849870</v>
      </c>
      <c r="F53" s="1">
        <v>1409321840</v>
      </c>
      <c r="G53" s="1">
        <v>1730504640</v>
      </c>
      <c r="H53" s="1">
        <v>2134223210</v>
      </c>
      <c r="I53" s="1">
        <v>1995987790</v>
      </c>
      <c r="J53" s="1">
        <v>1737178310</v>
      </c>
      <c r="K53" s="1">
        <v>1286070640</v>
      </c>
      <c r="L53" s="1">
        <v>1578240570</v>
      </c>
      <c r="M53" s="1">
        <v>1298571990</v>
      </c>
      <c r="N53" s="1">
        <v>1924460320</v>
      </c>
      <c r="O53" s="1">
        <v>1497379310</v>
      </c>
      <c r="P53" s="1">
        <v>1375002160</v>
      </c>
      <c r="Q53" s="1">
        <v>838282960</v>
      </c>
      <c r="R53" s="1">
        <v>1497530960</v>
      </c>
      <c r="S53" s="1">
        <v>1162947400</v>
      </c>
      <c r="T53" s="1">
        <v>1670530330</v>
      </c>
      <c r="U53" s="1">
        <v>1337520970</v>
      </c>
      <c r="V53" s="1">
        <v>1200869260</v>
      </c>
      <c r="W53" s="1">
        <v>996687950</v>
      </c>
      <c r="X53" s="1">
        <v>1600891510</v>
      </c>
      <c r="Y53" s="1">
        <v>886608550</v>
      </c>
      <c r="Z53" s="1">
        <v>1114649870</v>
      </c>
      <c r="AA53" s="1">
        <v>1062042160</v>
      </c>
      <c r="AB53" s="1">
        <v>1320274660</v>
      </c>
      <c r="AC53" s="1">
        <v>1080323710</v>
      </c>
      <c r="AD53" s="1">
        <v>1386722850</v>
      </c>
      <c r="AE53" s="1">
        <v>1140016690</v>
      </c>
      <c r="AF53" s="1">
        <v>1779896800</v>
      </c>
      <c r="AG53" s="1">
        <v>854684200</v>
      </c>
      <c r="AH53" s="1">
        <v>1181427530</v>
      </c>
      <c r="AI53" s="1">
        <v>1071889000</v>
      </c>
      <c r="AJ53" s="1">
        <v>1480089740</v>
      </c>
      <c r="AK53" s="1">
        <v>1419743940</v>
      </c>
      <c r="AL53" s="1">
        <v>1011314110</v>
      </c>
      <c r="AM53" s="1">
        <v>1486053170</v>
      </c>
      <c r="AN53" s="1">
        <v>1255446720</v>
      </c>
      <c r="AO53" s="1">
        <v>1299799040</v>
      </c>
      <c r="AP53" s="1">
        <v>1531613260</v>
      </c>
      <c r="AQ53" s="1">
        <v>1447160850</v>
      </c>
      <c r="AR53" s="1">
        <v>1563832370</v>
      </c>
      <c r="AS53" s="1">
        <v>1263155640</v>
      </c>
      <c r="AT53" s="1">
        <v>1155404340</v>
      </c>
      <c r="AU53" s="1">
        <v>1463244990</v>
      </c>
      <c r="AV53" s="1">
        <v>1441280220</v>
      </c>
      <c r="AW53" s="1">
        <v>883055490</v>
      </c>
      <c r="AX53" s="1">
        <v>1126132410</v>
      </c>
    </row>
    <row r="54" spans="1:50" x14ac:dyDescent="0.15">
      <c r="A54" s="1">
        <v>1915907830</v>
      </c>
      <c r="B54" s="1">
        <v>1535090430</v>
      </c>
      <c r="C54" s="1">
        <v>1460900020</v>
      </c>
      <c r="D54" s="1">
        <v>2132007210</v>
      </c>
      <c r="E54" s="1">
        <v>1670053010</v>
      </c>
      <c r="F54" s="1">
        <v>1425307450</v>
      </c>
      <c r="G54" s="1">
        <v>1759368350</v>
      </c>
      <c r="H54" s="1">
        <v>2275418480</v>
      </c>
      <c r="I54" s="1">
        <v>2051147720</v>
      </c>
      <c r="J54" s="1">
        <v>1737178310</v>
      </c>
      <c r="K54" s="1">
        <v>1294818680</v>
      </c>
      <c r="L54" s="1">
        <v>1578240570</v>
      </c>
      <c r="M54" s="1">
        <v>1351596520</v>
      </c>
      <c r="N54" s="1">
        <v>2030801950</v>
      </c>
      <c r="O54" s="1">
        <v>1497379310</v>
      </c>
      <c r="P54" s="1">
        <v>1394563350</v>
      </c>
      <c r="Q54" s="1">
        <v>867773810</v>
      </c>
      <c r="R54" s="1">
        <v>1532457420</v>
      </c>
      <c r="S54" s="1">
        <v>1228068750</v>
      </c>
      <c r="T54" s="1">
        <v>1678309150</v>
      </c>
      <c r="U54" s="1">
        <v>1346119710</v>
      </c>
      <c r="V54" s="1">
        <v>1203652570</v>
      </c>
      <c r="W54" s="1">
        <v>1064781480</v>
      </c>
      <c r="X54" s="1">
        <v>1721245460</v>
      </c>
      <c r="Y54" s="1">
        <v>886608550</v>
      </c>
      <c r="Z54" s="1">
        <v>1131017760</v>
      </c>
      <c r="AA54" s="1">
        <v>1074055700</v>
      </c>
      <c r="AB54" s="1">
        <v>1347667750</v>
      </c>
      <c r="AC54" s="1">
        <v>1086804400</v>
      </c>
      <c r="AD54" s="1">
        <v>1389822010</v>
      </c>
      <c r="AE54" s="1">
        <v>1140016690</v>
      </c>
      <c r="AF54" s="1">
        <v>1779896800</v>
      </c>
      <c r="AG54" s="1">
        <v>912749480</v>
      </c>
      <c r="AH54" s="1">
        <v>1204492980</v>
      </c>
      <c r="AI54" s="1">
        <v>1080206320</v>
      </c>
      <c r="AJ54" s="1">
        <v>1551652790</v>
      </c>
      <c r="AK54" s="1">
        <v>1419743940</v>
      </c>
      <c r="AL54" s="1">
        <v>1015808350</v>
      </c>
      <c r="AM54" s="1">
        <v>1486053170</v>
      </c>
      <c r="AN54" s="1">
        <v>1352199950</v>
      </c>
      <c r="AO54" s="1">
        <v>1299799040</v>
      </c>
      <c r="AP54" s="1">
        <v>1531613260</v>
      </c>
      <c r="AQ54" s="1">
        <v>1479773100</v>
      </c>
      <c r="AR54" s="1">
        <v>1571527880</v>
      </c>
      <c r="AS54" s="1">
        <v>1275160670</v>
      </c>
      <c r="AT54" s="1">
        <v>1159173920</v>
      </c>
      <c r="AU54" s="1">
        <v>1463244990</v>
      </c>
      <c r="AV54" s="1">
        <v>1500710090</v>
      </c>
      <c r="AW54" s="1">
        <v>890999690</v>
      </c>
      <c r="AX54" s="1">
        <v>1128584470</v>
      </c>
    </row>
    <row r="55" spans="1:50" x14ac:dyDescent="0.15">
      <c r="A55" s="1">
        <v>2070524660</v>
      </c>
      <c r="B55" s="1">
        <v>1655698810</v>
      </c>
      <c r="C55" s="1">
        <v>1509634800</v>
      </c>
      <c r="D55" s="1">
        <v>2174106570</v>
      </c>
      <c r="E55" s="1">
        <v>1672398530</v>
      </c>
      <c r="F55" s="1">
        <v>1433204500</v>
      </c>
      <c r="G55" s="1">
        <v>1787677370</v>
      </c>
      <c r="H55" s="1">
        <v>2348611410</v>
      </c>
      <c r="I55" s="1">
        <v>2051147720</v>
      </c>
      <c r="J55" s="1">
        <v>1753711660</v>
      </c>
      <c r="K55" s="1">
        <v>1304741320</v>
      </c>
      <c r="L55" s="1">
        <v>1589670580</v>
      </c>
      <c r="M55" s="1">
        <v>1440126050</v>
      </c>
      <c r="N55" s="1">
        <v>2030801950</v>
      </c>
      <c r="O55" s="1">
        <v>1534881140</v>
      </c>
      <c r="P55" s="1">
        <v>1395664420</v>
      </c>
      <c r="Q55" s="1">
        <v>963221960</v>
      </c>
      <c r="R55" s="1">
        <v>1532457420</v>
      </c>
      <c r="S55" s="1">
        <v>1228068750</v>
      </c>
      <c r="T55" s="1">
        <v>1700116110</v>
      </c>
      <c r="U55" s="1">
        <v>1396781510</v>
      </c>
      <c r="V55" s="1">
        <v>1203652570</v>
      </c>
      <c r="W55" s="1">
        <v>1109873790</v>
      </c>
      <c r="X55" s="1">
        <v>1721245460</v>
      </c>
      <c r="Y55" s="1">
        <v>905395450</v>
      </c>
      <c r="Z55" s="1">
        <v>1131017760</v>
      </c>
      <c r="AA55" s="1">
        <v>1074055700</v>
      </c>
      <c r="AB55" s="1">
        <v>1423118850</v>
      </c>
      <c r="AC55" s="1">
        <v>1156045110</v>
      </c>
      <c r="AD55" s="1">
        <v>1389822010</v>
      </c>
      <c r="AE55" s="1">
        <v>1180845330</v>
      </c>
      <c r="AF55" s="1">
        <v>1782019840</v>
      </c>
      <c r="AG55" s="1">
        <v>914508060</v>
      </c>
      <c r="AH55" s="1">
        <v>1231252360</v>
      </c>
      <c r="AI55" s="1">
        <v>1086019840</v>
      </c>
      <c r="AJ55" s="1">
        <v>1566349590</v>
      </c>
      <c r="AK55" s="1">
        <v>1439169340</v>
      </c>
      <c r="AL55" s="1">
        <v>1135500330</v>
      </c>
      <c r="AM55" s="1">
        <v>1520830380</v>
      </c>
      <c r="AN55" s="1">
        <v>1352199950</v>
      </c>
      <c r="AO55" s="1">
        <v>1299799040</v>
      </c>
      <c r="AP55" s="1">
        <v>1531613260</v>
      </c>
      <c r="AQ55" s="1">
        <v>1486046270</v>
      </c>
      <c r="AR55" s="1">
        <v>1571527880</v>
      </c>
      <c r="AS55" s="1">
        <v>1297987100</v>
      </c>
      <c r="AT55" s="1">
        <v>1167076000</v>
      </c>
      <c r="AU55" s="1">
        <v>1477280570</v>
      </c>
      <c r="AV55" s="1">
        <v>1526619310</v>
      </c>
      <c r="AW55" s="1">
        <v>890999690</v>
      </c>
      <c r="AX55" s="1">
        <v>1128584470</v>
      </c>
    </row>
    <row r="56" spans="1:50" x14ac:dyDescent="0.15">
      <c r="A56" s="1">
        <v>2154578310</v>
      </c>
      <c r="B56" s="1">
        <v>1766472980</v>
      </c>
      <c r="C56" s="1">
        <v>1509634800</v>
      </c>
      <c r="D56" s="1">
        <v>2213554060</v>
      </c>
      <c r="E56" s="1">
        <v>1691908700</v>
      </c>
      <c r="F56" s="1">
        <v>1433204500</v>
      </c>
      <c r="G56" s="1">
        <v>1891532530</v>
      </c>
      <c r="H56" s="1">
        <v>2349585600</v>
      </c>
      <c r="I56" s="1">
        <v>2051147720</v>
      </c>
      <c r="J56" s="1">
        <v>1753711660</v>
      </c>
      <c r="K56" s="1">
        <v>1358319510</v>
      </c>
      <c r="L56" s="1">
        <v>1589670580</v>
      </c>
      <c r="M56" s="1">
        <v>1440126050</v>
      </c>
      <c r="N56" s="1">
        <v>2030801950</v>
      </c>
      <c r="O56" s="1">
        <v>1639663850</v>
      </c>
      <c r="P56" s="1">
        <v>1491726200</v>
      </c>
      <c r="Q56" s="1">
        <v>963221960</v>
      </c>
      <c r="R56" s="1">
        <v>1593932980</v>
      </c>
      <c r="S56" s="1">
        <v>1298302430</v>
      </c>
      <c r="T56" s="1">
        <v>1716226860</v>
      </c>
      <c r="U56" s="1">
        <v>1396781510</v>
      </c>
      <c r="V56" s="1">
        <v>1234040160</v>
      </c>
      <c r="W56" s="1">
        <v>1109873790</v>
      </c>
      <c r="X56" s="1">
        <v>1721245460</v>
      </c>
      <c r="Y56" s="1">
        <v>914343500</v>
      </c>
      <c r="Z56" s="1">
        <v>1131017760</v>
      </c>
      <c r="AA56" s="1">
        <v>1141557170</v>
      </c>
      <c r="AB56" s="1">
        <v>1432522640</v>
      </c>
      <c r="AC56" s="1">
        <v>1169297000</v>
      </c>
      <c r="AD56" s="1">
        <v>1389822010</v>
      </c>
      <c r="AE56" s="1">
        <v>1180845330</v>
      </c>
      <c r="AF56" s="1">
        <v>1782019840</v>
      </c>
      <c r="AG56" s="1">
        <v>986799540</v>
      </c>
      <c r="AH56" s="1">
        <v>1231252360</v>
      </c>
      <c r="AI56" s="1">
        <v>1127225100</v>
      </c>
      <c r="AJ56" s="1">
        <v>1566349590</v>
      </c>
      <c r="AK56" s="1">
        <v>1439169340</v>
      </c>
      <c r="AL56" s="1">
        <v>1174300180</v>
      </c>
      <c r="AM56" s="1">
        <v>1520830380</v>
      </c>
      <c r="AN56" s="1">
        <v>1397140530</v>
      </c>
      <c r="AO56" s="1">
        <v>1321270070</v>
      </c>
      <c r="AP56" s="1">
        <v>1531613260</v>
      </c>
      <c r="AQ56" s="1">
        <v>1545242110</v>
      </c>
      <c r="AR56" s="1">
        <v>1583988650</v>
      </c>
      <c r="AS56" s="1">
        <v>1336416270</v>
      </c>
      <c r="AT56" s="1">
        <v>1232670130</v>
      </c>
      <c r="AU56" s="1">
        <v>1478729730</v>
      </c>
      <c r="AV56" s="1">
        <v>1603254520</v>
      </c>
      <c r="AW56" s="1">
        <v>981118590</v>
      </c>
      <c r="AX56" s="1">
        <v>1140431610</v>
      </c>
    </row>
    <row r="57" spans="1:50" x14ac:dyDescent="0.15">
      <c r="A57" s="1">
        <v>2154578310</v>
      </c>
      <c r="B57" s="1">
        <v>1781958100</v>
      </c>
      <c r="C57" s="1">
        <v>1539788920</v>
      </c>
      <c r="D57" s="1">
        <v>2236916540</v>
      </c>
      <c r="E57" s="1">
        <v>1691908700</v>
      </c>
      <c r="F57" s="1">
        <v>1464823650</v>
      </c>
      <c r="G57" s="1">
        <v>1891532530</v>
      </c>
      <c r="H57" s="1">
        <v>2349585600</v>
      </c>
      <c r="I57" s="1">
        <v>2062674390</v>
      </c>
      <c r="J57" s="1">
        <v>1765085470</v>
      </c>
      <c r="K57" s="1">
        <v>1367980530</v>
      </c>
      <c r="L57" s="1">
        <v>1642763540</v>
      </c>
      <c r="M57" s="1">
        <v>1453356890</v>
      </c>
      <c r="N57" s="1">
        <v>2060109790</v>
      </c>
      <c r="O57" s="1">
        <v>1746126240</v>
      </c>
      <c r="P57" s="1">
        <v>1611752880</v>
      </c>
      <c r="Q57" s="1">
        <v>963221960</v>
      </c>
      <c r="R57" s="1">
        <v>1681254960</v>
      </c>
      <c r="S57" s="1">
        <v>1298302430</v>
      </c>
      <c r="T57" s="1">
        <v>1716226860</v>
      </c>
      <c r="U57" s="1">
        <v>1475751010</v>
      </c>
      <c r="V57" s="1">
        <v>1235444480</v>
      </c>
      <c r="W57" s="1">
        <v>1154109520</v>
      </c>
      <c r="X57" s="1">
        <v>1755505750</v>
      </c>
      <c r="Y57" s="1">
        <v>926895960</v>
      </c>
      <c r="Z57" s="1">
        <v>1131017760</v>
      </c>
      <c r="AA57" s="1">
        <v>1141557170</v>
      </c>
      <c r="AB57" s="1">
        <v>1551277450</v>
      </c>
      <c r="AC57" s="1">
        <v>1187690500</v>
      </c>
      <c r="AD57" s="1">
        <v>1451442600</v>
      </c>
      <c r="AE57" s="1">
        <v>1199165130</v>
      </c>
      <c r="AF57" s="1">
        <v>1832090330</v>
      </c>
      <c r="AG57" s="1">
        <v>1019605720</v>
      </c>
      <c r="AH57" s="1">
        <v>1268367520</v>
      </c>
      <c r="AI57" s="1">
        <v>1127225100</v>
      </c>
      <c r="AJ57" s="1">
        <v>1566349590</v>
      </c>
      <c r="AK57" s="1">
        <v>1439169340</v>
      </c>
      <c r="AL57" s="1">
        <v>1191424500</v>
      </c>
      <c r="AM57" s="1">
        <v>1520830380</v>
      </c>
      <c r="AN57" s="1">
        <v>1484301850</v>
      </c>
      <c r="AO57" s="1">
        <v>1340991920</v>
      </c>
      <c r="AP57" s="1">
        <v>1541357440</v>
      </c>
      <c r="AQ57" s="1">
        <v>1545242110</v>
      </c>
      <c r="AR57" s="1">
        <v>1583988650</v>
      </c>
      <c r="AS57" s="1">
        <v>1379756960</v>
      </c>
      <c r="AT57" s="1">
        <v>1268033400</v>
      </c>
      <c r="AU57" s="1">
        <v>1547918380</v>
      </c>
      <c r="AV57" s="1">
        <v>1722117170</v>
      </c>
      <c r="AW57" s="1">
        <v>981118590</v>
      </c>
      <c r="AX57" s="1">
        <v>1254478230</v>
      </c>
    </row>
    <row r="58" spans="1:50" x14ac:dyDescent="0.15">
      <c r="A58" s="1">
        <v>2278723860</v>
      </c>
      <c r="B58" s="1">
        <v>1781958100</v>
      </c>
      <c r="C58" s="1">
        <v>1543936090</v>
      </c>
      <c r="D58" s="1">
        <v>2292798900</v>
      </c>
      <c r="E58" s="1">
        <v>1691908700</v>
      </c>
      <c r="F58" s="1">
        <v>1518892870</v>
      </c>
      <c r="G58" s="1">
        <v>1891532530</v>
      </c>
      <c r="H58" s="1">
        <v>2349585600</v>
      </c>
      <c r="I58" s="1">
        <v>2062674390</v>
      </c>
      <c r="J58" s="1">
        <v>1765085470</v>
      </c>
      <c r="K58" s="1">
        <v>1367980530</v>
      </c>
      <c r="L58" s="1">
        <v>1661223250</v>
      </c>
      <c r="M58" s="1">
        <v>1564923790</v>
      </c>
      <c r="N58" s="1">
        <v>2128573500</v>
      </c>
      <c r="O58" s="1">
        <v>1779135740</v>
      </c>
      <c r="P58" s="1">
        <v>1691631010</v>
      </c>
      <c r="Q58" s="1">
        <v>963221960</v>
      </c>
      <c r="R58" s="1">
        <v>1693870970</v>
      </c>
      <c r="S58" s="1">
        <v>1298302430</v>
      </c>
      <c r="T58" s="1">
        <v>1778474210</v>
      </c>
      <c r="U58" s="1">
        <v>1488494620</v>
      </c>
      <c r="V58" s="1">
        <v>1252110100</v>
      </c>
      <c r="W58" s="1">
        <v>1160761020</v>
      </c>
      <c r="X58" s="1">
        <v>1755505750</v>
      </c>
      <c r="Y58" s="1">
        <v>932626380</v>
      </c>
      <c r="Z58" s="1">
        <v>1140652390</v>
      </c>
      <c r="AA58" s="1">
        <v>1146151400</v>
      </c>
      <c r="AB58" s="1">
        <v>1664941010</v>
      </c>
      <c r="AC58" s="1">
        <v>1187690500</v>
      </c>
      <c r="AD58" s="1">
        <v>1464167620</v>
      </c>
      <c r="AE58" s="1">
        <v>1265895560</v>
      </c>
      <c r="AF58" s="1">
        <v>1876135170</v>
      </c>
      <c r="AG58" s="1">
        <v>1063579100</v>
      </c>
      <c r="AH58" s="1">
        <v>1356942040</v>
      </c>
      <c r="AI58" s="1">
        <v>1127225100</v>
      </c>
      <c r="AJ58" s="1">
        <v>1603413430</v>
      </c>
      <c r="AK58" s="1">
        <v>1446057360</v>
      </c>
      <c r="AL58" s="1">
        <v>1198967600</v>
      </c>
      <c r="AM58" s="1">
        <v>1582268480</v>
      </c>
      <c r="AN58" s="1">
        <v>1503164410</v>
      </c>
      <c r="AO58" s="1">
        <v>1340991920</v>
      </c>
      <c r="AP58" s="1">
        <v>1545935250</v>
      </c>
      <c r="AQ58" s="1">
        <v>1567815710</v>
      </c>
      <c r="AR58" s="1">
        <v>1583988650</v>
      </c>
      <c r="AS58" s="1">
        <v>1492974250</v>
      </c>
      <c r="AT58" s="1">
        <v>1284487100</v>
      </c>
      <c r="AU58" s="1">
        <v>1555801590</v>
      </c>
      <c r="AV58" s="1">
        <v>1747083810</v>
      </c>
      <c r="AW58" s="1">
        <v>981118590</v>
      </c>
      <c r="AX58" s="1">
        <v>1331839380</v>
      </c>
    </row>
    <row r="59" spans="1:50" x14ac:dyDescent="0.15">
      <c r="A59" s="1">
        <v>2278723860</v>
      </c>
      <c r="B59" s="1">
        <v>1781958100</v>
      </c>
      <c r="C59" s="1">
        <v>1589000410</v>
      </c>
      <c r="D59" s="1">
        <v>2292798900</v>
      </c>
      <c r="E59" s="1">
        <v>1820484850</v>
      </c>
      <c r="F59" s="1">
        <v>1540446970</v>
      </c>
      <c r="G59" s="1">
        <v>1891532530</v>
      </c>
      <c r="H59" s="1">
        <v>2349585600</v>
      </c>
      <c r="I59" s="1">
        <v>2075480950</v>
      </c>
      <c r="J59" s="1">
        <v>1765085470</v>
      </c>
      <c r="K59" s="1">
        <v>1367980530</v>
      </c>
      <c r="L59" s="1">
        <v>1716642230</v>
      </c>
      <c r="M59" s="1">
        <v>1564923790</v>
      </c>
      <c r="N59" s="1">
        <v>2146720940</v>
      </c>
      <c r="O59" s="1">
        <v>1779135740</v>
      </c>
      <c r="P59" s="1">
        <v>1691631010</v>
      </c>
      <c r="Q59" s="1">
        <v>963221960</v>
      </c>
      <c r="R59" s="1">
        <v>1744875190</v>
      </c>
      <c r="S59" s="1">
        <v>1298302430</v>
      </c>
      <c r="T59" s="1">
        <v>1810783010</v>
      </c>
      <c r="U59" s="1">
        <v>1488494620</v>
      </c>
      <c r="V59" s="1">
        <v>1345497950</v>
      </c>
      <c r="W59" s="1">
        <v>1254393320</v>
      </c>
      <c r="X59" s="1">
        <v>1755505750</v>
      </c>
      <c r="Y59" s="1">
        <v>953814240</v>
      </c>
      <c r="Z59" s="1">
        <v>1182174770</v>
      </c>
      <c r="AA59" s="1">
        <v>1265404550</v>
      </c>
      <c r="AB59" s="1">
        <v>1738496930</v>
      </c>
      <c r="AC59" s="1">
        <v>1187690500</v>
      </c>
      <c r="AD59" s="1">
        <v>1503861230</v>
      </c>
      <c r="AE59" s="1">
        <v>1334884620</v>
      </c>
      <c r="AF59" s="1">
        <v>1912020850</v>
      </c>
      <c r="AG59" s="1">
        <v>1065182970</v>
      </c>
      <c r="AH59" s="1">
        <v>1367284700</v>
      </c>
      <c r="AI59" s="1">
        <v>1127225100</v>
      </c>
      <c r="AJ59" s="1">
        <v>1692981930</v>
      </c>
      <c r="AK59" s="1">
        <v>1481567210</v>
      </c>
      <c r="AL59" s="1">
        <v>1198967600</v>
      </c>
      <c r="AM59" s="1">
        <v>1589743080</v>
      </c>
      <c r="AN59" s="1">
        <v>1513819990</v>
      </c>
      <c r="AO59" s="1">
        <v>1340991920</v>
      </c>
      <c r="AP59" s="1">
        <v>1571827900</v>
      </c>
      <c r="AQ59" s="1">
        <v>1579102980</v>
      </c>
      <c r="AR59" s="1">
        <v>1683256160</v>
      </c>
      <c r="AS59" s="1">
        <v>1492974250</v>
      </c>
      <c r="AT59" s="1">
        <v>1375947530</v>
      </c>
      <c r="AU59" s="1">
        <v>1555801590</v>
      </c>
      <c r="AV59" s="1">
        <v>1776339620</v>
      </c>
      <c r="AW59" s="1">
        <v>1034884760</v>
      </c>
      <c r="AX59" s="1">
        <v>1354118440</v>
      </c>
    </row>
    <row r="60" spans="1:50" x14ac:dyDescent="0.15">
      <c r="A60" s="1">
        <v>2289128920</v>
      </c>
      <c r="B60" s="1">
        <v>1781958100</v>
      </c>
      <c r="C60" s="1">
        <v>1589000410</v>
      </c>
      <c r="D60" s="1">
        <v>2303549790</v>
      </c>
      <c r="E60" s="1">
        <v>1838616100</v>
      </c>
      <c r="F60" s="1">
        <v>1540446970</v>
      </c>
      <c r="G60" s="1">
        <v>1891532530</v>
      </c>
      <c r="H60" s="1">
        <v>2349585600</v>
      </c>
      <c r="I60" s="1">
        <v>2077131490</v>
      </c>
      <c r="J60" s="1">
        <v>1778521100</v>
      </c>
      <c r="K60" s="1">
        <v>1439522650</v>
      </c>
      <c r="L60" s="1">
        <v>1716642230</v>
      </c>
      <c r="M60" s="1">
        <v>1564923790</v>
      </c>
      <c r="N60" s="1">
        <v>2229500270</v>
      </c>
      <c r="O60" s="1">
        <v>1787678990</v>
      </c>
      <c r="P60" s="1">
        <v>1707853590</v>
      </c>
      <c r="Q60" s="1">
        <v>963221960</v>
      </c>
      <c r="R60" s="1">
        <v>1744875190</v>
      </c>
      <c r="S60" s="1">
        <v>1311046790</v>
      </c>
      <c r="T60" s="1">
        <v>1810783010</v>
      </c>
      <c r="U60" s="1">
        <v>1488494620</v>
      </c>
      <c r="V60" s="1">
        <v>1418527270</v>
      </c>
      <c r="W60" s="1">
        <v>1293703940</v>
      </c>
      <c r="X60" s="1">
        <v>1795842000</v>
      </c>
      <c r="Y60" s="1">
        <v>953814240</v>
      </c>
      <c r="Z60" s="1">
        <v>1185660750</v>
      </c>
      <c r="AA60" s="1">
        <v>1332772150</v>
      </c>
      <c r="AB60" s="1">
        <v>1771551000</v>
      </c>
      <c r="AC60" s="1">
        <v>1204411430</v>
      </c>
      <c r="AD60" s="1">
        <v>1503861230</v>
      </c>
      <c r="AE60" s="1">
        <v>1438904940</v>
      </c>
      <c r="AF60" s="1">
        <v>1934386130</v>
      </c>
      <c r="AG60" s="1">
        <v>1065182970</v>
      </c>
      <c r="AH60" s="1">
        <v>1381796570</v>
      </c>
      <c r="AI60" s="1">
        <v>1212967270</v>
      </c>
      <c r="AJ60" s="1">
        <v>1711176030</v>
      </c>
      <c r="AK60" s="1">
        <v>1481567210</v>
      </c>
      <c r="AL60" s="1">
        <v>1234195020</v>
      </c>
      <c r="AM60" s="1">
        <v>1625195880</v>
      </c>
      <c r="AN60" s="1">
        <v>1531038040</v>
      </c>
      <c r="AO60" s="1">
        <v>1340991920</v>
      </c>
      <c r="AP60" s="1">
        <v>1590937610</v>
      </c>
      <c r="AQ60" s="1">
        <v>1584531690</v>
      </c>
      <c r="AR60" s="1">
        <v>1717015340</v>
      </c>
      <c r="AS60" s="1">
        <v>1568910300</v>
      </c>
      <c r="AT60" s="1">
        <v>1375947530</v>
      </c>
      <c r="AU60" s="1">
        <v>1640975510</v>
      </c>
      <c r="AV60" s="1">
        <v>1856434940</v>
      </c>
      <c r="AW60" s="1">
        <v>1053456230</v>
      </c>
      <c r="AX60" s="1">
        <v>1413295150</v>
      </c>
    </row>
    <row r="61" spans="1:50" x14ac:dyDescent="0.15">
      <c r="A61" s="1">
        <v>2289128920</v>
      </c>
      <c r="B61" s="1">
        <v>1820193010</v>
      </c>
      <c r="C61" s="1">
        <v>1597667910</v>
      </c>
      <c r="D61" s="1">
        <v>2303549790</v>
      </c>
      <c r="E61" s="1">
        <v>1925430260</v>
      </c>
      <c r="F61" s="1">
        <v>1560528620</v>
      </c>
      <c r="G61" s="1">
        <v>1900752390</v>
      </c>
      <c r="H61" s="1">
        <v>2436548990</v>
      </c>
      <c r="I61" s="1">
        <v>2125810990</v>
      </c>
      <c r="J61" s="1">
        <v>1778521100</v>
      </c>
      <c r="K61" s="1">
        <v>1525244550</v>
      </c>
      <c r="L61" s="1">
        <v>1787843200</v>
      </c>
      <c r="M61" s="1">
        <v>1678085690</v>
      </c>
      <c r="N61" s="1">
        <v>2229500270</v>
      </c>
      <c r="O61" s="1">
        <v>1795576670</v>
      </c>
      <c r="P61" s="1">
        <v>1707853590</v>
      </c>
      <c r="Q61" s="1">
        <v>983632620</v>
      </c>
      <c r="R61" s="1">
        <v>1744875190</v>
      </c>
      <c r="S61" s="1">
        <v>1311046790</v>
      </c>
      <c r="T61" s="1">
        <v>1869447040</v>
      </c>
      <c r="U61" s="1">
        <v>1549349590</v>
      </c>
      <c r="V61" s="1">
        <v>1418527270</v>
      </c>
      <c r="W61" s="1">
        <v>1300696890</v>
      </c>
      <c r="X61" s="1">
        <v>1795842000</v>
      </c>
      <c r="Y61" s="1">
        <v>953814240</v>
      </c>
      <c r="Z61" s="1">
        <v>1302191620</v>
      </c>
      <c r="AA61" s="1">
        <v>1360198710</v>
      </c>
      <c r="AB61" s="1">
        <v>1771551000</v>
      </c>
      <c r="AC61" s="1">
        <v>1250982130</v>
      </c>
      <c r="AD61" s="1">
        <v>1527367010</v>
      </c>
      <c r="AE61" s="1">
        <v>1438904940</v>
      </c>
      <c r="AF61" s="1">
        <v>2000941500</v>
      </c>
      <c r="AG61" s="1">
        <v>1065182970</v>
      </c>
      <c r="AH61" s="1">
        <v>1392317260</v>
      </c>
      <c r="AI61" s="1">
        <v>1236567030</v>
      </c>
      <c r="AJ61" s="1">
        <v>1810335700</v>
      </c>
      <c r="AK61" s="1">
        <v>1481567210</v>
      </c>
      <c r="AL61" s="1">
        <v>1251174780</v>
      </c>
      <c r="AM61" s="1">
        <v>1686943130</v>
      </c>
      <c r="AN61" s="1">
        <v>1549184070</v>
      </c>
      <c r="AO61" s="1">
        <v>1401761830</v>
      </c>
      <c r="AP61" s="1">
        <v>1592702890</v>
      </c>
      <c r="AQ61" s="1">
        <v>1584531690</v>
      </c>
      <c r="AR61" s="1">
        <v>1758819830</v>
      </c>
      <c r="AS61" s="1">
        <v>1568910300</v>
      </c>
      <c r="AT61" s="1">
        <v>1385956560</v>
      </c>
      <c r="AU61" s="1">
        <v>1640975510</v>
      </c>
      <c r="AV61" s="1">
        <v>1961570950</v>
      </c>
      <c r="AW61" s="1">
        <v>1116227670</v>
      </c>
      <c r="AX61" s="1">
        <v>1498560820</v>
      </c>
    </row>
    <row r="62" spans="1:50" x14ac:dyDescent="0.15">
      <c r="A62" s="1">
        <v>2433477320</v>
      </c>
      <c r="B62" s="1">
        <v>1872541570</v>
      </c>
      <c r="C62" s="1">
        <v>1615868000</v>
      </c>
      <c r="D62" s="1">
        <v>2303549790</v>
      </c>
      <c r="E62" s="1">
        <v>1938389350</v>
      </c>
      <c r="F62" s="1">
        <v>1655113390</v>
      </c>
      <c r="G62" s="1">
        <v>1935348650</v>
      </c>
      <c r="H62" s="1">
        <v>2523430150</v>
      </c>
      <c r="I62" s="1">
        <v>2148732620</v>
      </c>
      <c r="J62" s="1">
        <v>1901528960</v>
      </c>
      <c r="K62" s="1">
        <v>1525244550</v>
      </c>
      <c r="L62" s="1">
        <v>1826648000</v>
      </c>
      <c r="M62" s="1">
        <v>1678085690</v>
      </c>
      <c r="N62" s="1">
        <v>2229500270</v>
      </c>
      <c r="O62" s="1">
        <v>1842138310</v>
      </c>
      <c r="P62" s="1">
        <v>1726946250</v>
      </c>
      <c r="Q62" s="1">
        <v>983632620</v>
      </c>
      <c r="R62" s="1">
        <v>1744875190</v>
      </c>
      <c r="S62" s="1">
        <v>1345852220</v>
      </c>
      <c r="T62" s="1">
        <v>1989380750</v>
      </c>
      <c r="U62" s="1">
        <v>1575104590</v>
      </c>
      <c r="V62" s="1">
        <v>1482643020</v>
      </c>
      <c r="W62" s="1">
        <v>1300696890</v>
      </c>
      <c r="X62" s="1">
        <v>1849154680</v>
      </c>
      <c r="Y62" s="1">
        <v>1020490590</v>
      </c>
      <c r="Z62" s="1">
        <v>1312862560</v>
      </c>
      <c r="AA62" s="1">
        <v>1396575290</v>
      </c>
      <c r="AB62" s="1">
        <v>1771551000</v>
      </c>
      <c r="AC62" s="1">
        <v>1262056200</v>
      </c>
      <c r="AD62" s="1">
        <v>1527367010</v>
      </c>
      <c r="AE62" s="1">
        <v>1470775370</v>
      </c>
      <c r="AF62" s="1">
        <v>2002965140</v>
      </c>
      <c r="AG62" s="1">
        <v>1085600530</v>
      </c>
      <c r="AH62" s="1">
        <v>1414624850</v>
      </c>
      <c r="AI62" s="1">
        <v>1249582390</v>
      </c>
      <c r="AJ62" s="1">
        <v>1820684370</v>
      </c>
      <c r="AK62" s="1">
        <v>1495764930</v>
      </c>
      <c r="AL62" s="1">
        <v>1251174780</v>
      </c>
      <c r="AM62" s="1">
        <v>1691678890</v>
      </c>
      <c r="AN62" s="1">
        <v>1549184070</v>
      </c>
      <c r="AO62" s="1">
        <v>1459809470</v>
      </c>
      <c r="AP62" s="1">
        <v>1592702890</v>
      </c>
      <c r="AQ62" s="1">
        <v>1617834660</v>
      </c>
      <c r="AR62" s="1">
        <v>1800447360</v>
      </c>
      <c r="AS62" s="1">
        <v>1607516500</v>
      </c>
      <c r="AT62" s="1">
        <v>1385956560</v>
      </c>
      <c r="AU62" s="1">
        <v>1660759090</v>
      </c>
      <c r="AV62" s="1">
        <v>2031087830</v>
      </c>
      <c r="AW62" s="1">
        <v>1220947170</v>
      </c>
      <c r="AX62" s="1">
        <v>1500201140</v>
      </c>
    </row>
    <row r="63" spans="1:50" x14ac:dyDescent="0.15">
      <c r="A63" s="1">
        <v>2448355140</v>
      </c>
      <c r="B63" s="1">
        <v>1993789630</v>
      </c>
      <c r="C63" s="1">
        <v>1690300680</v>
      </c>
      <c r="D63" s="1">
        <v>2303549790</v>
      </c>
      <c r="E63" s="1">
        <v>1938389350</v>
      </c>
      <c r="F63" s="1">
        <v>1655113390</v>
      </c>
      <c r="G63" s="1">
        <v>1963773540</v>
      </c>
      <c r="H63" s="1">
        <v>2523430150</v>
      </c>
      <c r="I63" s="1">
        <v>2197843750</v>
      </c>
      <c r="J63" s="1">
        <v>1901528960</v>
      </c>
      <c r="K63" s="1">
        <v>1545219750</v>
      </c>
      <c r="L63" s="1">
        <v>1855249450</v>
      </c>
      <c r="M63" s="1">
        <v>1678085690</v>
      </c>
      <c r="N63" s="1">
        <v>2334690750</v>
      </c>
      <c r="O63" s="1">
        <v>1851686290</v>
      </c>
      <c r="P63" s="1">
        <v>1745358070</v>
      </c>
      <c r="Q63" s="1">
        <v>1010655300</v>
      </c>
      <c r="R63" s="1">
        <v>1812929560</v>
      </c>
      <c r="S63" s="1">
        <v>1356611400</v>
      </c>
      <c r="T63" s="1">
        <v>2029599750</v>
      </c>
      <c r="U63" s="1">
        <v>1598555860</v>
      </c>
      <c r="V63" s="1">
        <v>1482643020</v>
      </c>
      <c r="W63" s="1">
        <v>1300696890</v>
      </c>
      <c r="X63" s="1">
        <v>1952118830</v>
      </c>
      <c r="Y63" s="1">
        <v>1020490590</v>
      </c>
      <c r="Z63" s="1">
        <v>1322117060</v>
      </c>
      <c r="AA63" s="1">
        <v>1429993070</v>
      </c>
      <c r="AB63" s="1">
        <v>1865336780</v>
      </c>
      <c r="AC63" s="1">
        <v>1303935070</v>
      </c>
      <c r="AD63" s="1">
        <v>1527367010</v>
      </c>
      <c r="AE63" s="1">
        <v>1478017490</v>
      </c>
      <c r="AF63" s="1">
        <v>2017263270</v>
      </c>
      <c r="AG63" s="1">
        <v>1089168010</v>
      </c>
      <c r="AH63" s="1">
        <v>1437727010</v>
      </c>
      <c r="AI63" s="1">
        <v>1275158870</v>
      </c>
      <c r="AJ63" s="1">
        <v>1876057130</v>
      </c>
      <c r="AK63" s="1">
        <v>1502144250</v>
      </c>
      <c r="AL63" s="1">
        <v>1251174780</v>
      </c>
      <c r="AM63" s="1">
        <v>1699658800</v>
      </c>
      <c r="AN63" s="1">
        <v>1555860910</v>
      </c>
      <c r="AO63" s="1">
        <v>1522863080</v>
      </c>
      <c r="AP63" s="1">
        <v>1592702890</v>
      </c>
      <c r="AQ63" s="1">
        <v>1659945660</v>
      </c>
      <c r="AR63" s="1">
        <v>1800447360</v>
      </c>
      <c r="AS63" s="1">
        <v>1608048570</v>
      </c>
      <c r="AT63" s="1">
        <v>1385956560</v>
      </c>
      <c r="AU63" s="1">
        <v>1660759090</v>
      </c>
      <c r="AV63" s="1">
        <v>2056365580</v>
      </c>
      <c r="AW63" s="1">
        <v>1226700650</v>
      </c>
      <c r="AX63" s="1">
        <v>1540527510</v>
      </c>
    </row>
    <row r="64" spans="1:50" x14ac:dyDescent="0.15">
      <c r="A64" s="1">
        <v>2448355140</v>
      </c>
      <c r="B64" s="1">
        <v>2034063040</v>
      </c>
      <c r="C64" s="1">
        <v>1690300680</v>
      </c>
      <c r="D64" s="1">
        <v>2303549790</v>
      </c>
      <c r="E64" s="1">
        <v>1986413590</v>
      </c>
      <c r="F64" s="1">
        <v>1655841030</v>
      </c>
      <c r="G64" s="1">
        <v>1963773540</v>
      </c>
      <c r="H64" s="1">
        <v>2563101660</v>
      </c>
      <c r="I64" s="1">
        <v>2203097750</v>
      </c>
      <c r="J64" s="1">
        <v>1922801320</v>
      </c>
      <c r="K64" s="1">
        <v>1590886450</v>
      </c>
      <c r="L64" s="1">
        <v>1896531690</v>
      </c>
      <c r="M64" s="1">
        <v>1723442050</v>
      </c>
      <c r="N64" s="1">
        <v>2346724940</v>
      </c>
      <c r="O64" s="1">
        <v>1900672520</v>
      </c>
      <c r="P64" s="1">
        <v>1790661350</v>
      </c>
      <c r="Q64" s="1">
        <v>1024429800</v>
      </c>
      <c r="R64" s="1">
        <v>1832646200</v>
      </c>
      <c r="S64" s="1">
        <v>1398590950</v>
      </c>
      <c r="T64" s="1">
        <v>2029599750</v>
      </c>
      <c r="U64" s="1">
        <v>1607972500</v>
      </c>
      <c r="V64" s="1">
        <v>1519729440</v>
      </c>
      <c r="W64" s="1">
        <v>1312358820</v>
      </c>
      <c r="X64" s="1">
        <v>1959473950</v>
      </c>
      <c r="Y64" s="1">
        <v>1079165770</v>
      </c>
      <c r="Z64" s="1">
        <v>1322117060</v>
      </c>
      <c r="AA64" s="1">
        <v>1457249570</v>
      </c>
      <c r="AB64" s="1">
        <v>1873117890</v>
      </c>
      <c r="AC64" s="1">
        <v>1317354040</v>
      </c>
      <c r="AD64" s="1">
        <v>1527367010</v>
      </c>
      <c r="AE64" s="1">
        <v>1499059830</v>
      </c>
      <c r="AF64" s="1">
        <v>2081774700</v>
      </c>
      <c r="AG64" s="1">
        <v>1089168010</v>
      </c>
      <c r="AH64" s="1">
        <v>1451501040</v>
      </c>
      <c r="AI64" s="1">
        <v>1275158870</v>
      </c>
      <c r="AJ64" s="1">
        <v>1878020250</v>
      </c>
      <c r="AK64" s="1">
        <v>1514115810</v>
      </c>
      <c r="AL64" s="1">
        <v>1297874890</v>
      </c>
      <c r="AM64" s="1">
        <v>1699658800</v>
      </c>
      <c r="AN64" s="1">
        <v>1555860910</v>
      </c>
      <c r="AO64" s="1">
        <v>1560395510</v>
      </c>
      <c r="AP64" s="1">
        <v>1592702890</v>
      </c>
      <c r="AQ64" s="1">
        <v>1659945660</v>
      </c>
      <c r="AR64" s="1">
        <v>1818128990</v>
      </c>
      <c r="AS64" s="1">
        <v>1608048570</v>
      </c>
      <c r="AT64" s="1">
        <v>1417138240</v>
      </c>
      <c r="AU64" s="1">
        <v>1676696320</v>
      </c>
      <c r="AV64" s="1">
        <v>2056365580</v>
      </c>
      <c r="AW64" s="1">
        <v>1226700650</v>
      </c>
      <c r="AX64" s="1">
        <v>1564832110</v>
      </c>
    </row>
    <row r="65" spans="1:50" x14ac:dyDescent="0.15">
      <c r="A65" s="1">
        <v>2448355140</v>
      </c>
      <c r="B65" s="1">
        <v>2034063040</v>
      </c>
      <c r="C65" s="1">
        <v>1777677610</v>
      </c>
      <c r="D65" s="1">
        <v>2303549790</v>
      </c>
      <c r="E65" s="1">
        <v>2051907480</v>
      </c>
      <c r="F65" s="1">
        <v>1744873820</v>
      </c>
      <c r="G65" s="1">
        <v>1963773540</v>
      </c>
      <c r="H65" s="1">
        <v>2563101660</v>
      </c>
      <c r="I65" s="1">
        <v>2206269450</v>
      </c>
      <c r="J65" s="1">
        <v>1980502480</v>
      </c>
      <c r="K65" s="1">
        <v>1590886450</v>
      </c>
      <c r="L65" s="1">
        <v>1951883910</v>
      </c>
      <c r="M65" s="1">
        <v>1761388900</v>
      </c>
      <c r="N65" s="1">
        <v>2346724940</v>
      </c>
      <c r="O65" s="1">
        <v>1922560410</v>
      </c>
      <c r="P65" s="1">
        <v>1797993210</v>
      </c>
      <c r="Q65" s="1">
        <v>1024429800</v>
      </c>
      <c r="R65" s="1">
        <v>1832646200</v>
      </c>
      <c r="S65" s="1">
        <v>1398590950</v>
      </c>
      <c r="T65" s="1">
        <v>2029599750</v>
      </c>
      <c r="U65" s="1">
        <v>1656148560</v>
      </c>
      <c r="V65" s="1">
        <v>1522653540</v>
      </c>
      <c r="W65" s="1">
        <v>1345478820</v>
      </c>
      <c r="X65" s="1">
        <v>1959473950</v>
      </c>
      <c r="Y65" s="1">
        <v>1079165770</v>
      </c>
      <c r="Z65" s="1">
        <v>1380315210</v>
      </c>
      <c r="AA65" s="1">
        <v>1464611860</v>
      </c>
      <c r="AB65" s="1">
        <v>1873117890</v>
      </c>
      <c r="AC65" s="1">
        <v>1317354040</v>
      </c>
      <c r="AD65" s="1">
        <v>1527367010</v>
      </c>
      <c r="AE65" s="1">
        <v>1556660250</v>
      </c>
      <c r="AF65" s="1">
        <v>2097570080</v>
      </c>
      <c r="AG65" s="1">
        <v>1090754300</v>
      </c>
      <c r="AH65" s="1">
        <v>1451501040</v>
      </c>
      <c r="AI65" s="1">
        <v>1289402020</v>
      </c>
      <c r="AJ65" s="1">
        <v>1898351260</v>
      </c>
      <c r="AK65" s="1">
        <v>1546316490</v>
      </c>
      <c r="AL65" s="1">
        <v>1297874890</v>
      </c>
      <c r="AM65" s="1">
        <v>1733213710</v>
      </c>
      <c r="AN65" s="1">
        <v>1555860910</v>
      </c>
      <c r="AO65" s="1">
        <v>1585027440</v>
      </c>
      <c r="AP65" s="1">
        <v>1644775190</v>
      </c>
      <c r="AQ65" s="1">
        <v>1659945660</v>
      </c>
      <c r="AR65" s="1">
        <v>1821744600</v>
      </c>
      <c r="AS65" s="1">
        <v>1608048570</v>
      </c>
      <c r="AT65" s="1">
        <v>1440359620</v>
      </c>
      <c r="AU65" s="1">
        <v>1676696320</v>
      </c>
      <c r="AV65" s="1">
        <v>2147213390</v>
      </c>
      <c r="AW65" s="1">
        <v>1244623540</v>
      </c>
      <c r="AX65" s="1">
        <v>1637899620</v>
      </c>
    </row>
    <row r="66" spans="1:50" x14ac:dyDescent="0.15">
      <c r="A66" s="1">
        <v>2448355140</v>
      </c>
      <c r="B66" s="1">
        <v>2034063040</v>
      </c>
      <c r="C66" s="1">
        <v>1777677610</v>
      </c>
      <c r="D66" s="1">
        <v>2332926210</v>
      </c>
      <c r="E66" s="1">
        <v>2143587800</v>
      </c>
      <c r="F66" s="1">
        <v>1750672330</v>
      </c>
      <c r="G66" s="1">
        <v>1997143510</v>
      </c>
      <c r="H66" s="1">
        <v>2616792110</v>
      </c>
      <c r="I66" s="1">
        <v>2243903120</v>
      </c>
      <c r="J66" s="1">
        <v>1980502480</v>
      </c>
      <c r="K66" s="1">
        <v>1694403300</v>
      </c>
      <c r="L66" s="1">
        <v>1971486390</v>
      </c>
      <c r="M66" s="1">
        <v>1761388900</v>
      </c>
      <c r="N66" s="1">
        <v>2425168400</v>
      </c>
      <c r="O66" s="1">
        <v>1934850040</v>
      </c>
      <c r="P66" s="1">
        <v>1892708740</v>
      </c>
      <c r="Q66" s="1">
        <v>1048831150</v>
      </c>
      <c r="R66" s="1">
        <v>1832646200</v>
      </c>
      <c r="S66" s="1">
        <v>1472614240</v>
      </c>
      <c r="T66" s="1">
        <v>2029599750</v>
      </c>
      <c r="U66" s="1">
        <v>1656148560</v>
      </c>
      <c r="V66" s="1">
        <v>1542989010</v>
      </c>
      <c r="W66" s="1">
        <v>1369594980</v>
      </c>
      <c r="X66" s="1">
        <v>1959473950</v>
      </c>
      <c r="Y66" s="1">
        <v>1171982870</v>
      </c>
      <c r="Z66" s="1">
        <v>1380315210</v>
      </c>
      <c r="AA66" s="1">
        <v>1493728840</v>
      </c>
      <c r="AB66" s="1">
        <v>1873117890</v>
      </c>
      <c r="AC66" s="1">
        <v>1409707010</v>
      </c>
      <c r="AD66" s="1">
        <v>1543946610</v>
      </c>
      <c r="AE66" s="1">
        <v>1637507810</v>
      </c>
      <c r="AF66" s="1">
        <v>2097570080</v>
      </c>
      <c r="AG66" s="1">
        <v>1113031070</v>
      </c>
      <c r="AH66" s="1">
        <v>1459146720</v>
      </c>
      <c r="AI66" s="1">
        <v>1289402020</v>
      </c>
      <c r="AJ66" s="1">
        <v>1904536880</v>
      </c>
      <c r="AK66" s="1">
        <v>1546316490</v>
      </c>
      <c r="AL66" s="1">
        <v>1297874890</v>
      </c>
      <c r="AM66" s="1">
        <v>1733213710</v>
      </c>
      <c r="AN66" s="1">
        <v>1576742860</v>
      </c>
      <c r="AO66" s="1">
        <v>1585027440</v>
      </c>
      <c r="AP66" s="1">
        <v>1672583310</v>
      </c>
      <c r="AQ66" s="1">
        <v>1681002610</v>
      </c>
      <c r="AR66" s="1">
        <v>1873320050</v>
      </c>
      <c r="AS66" s="1">
        <v>1617392110</v>
      </c>
      <c r="AT66" s="1">
        <v>1440359620</v>
      </c>
      <c r="AU66" s="1">
        <v>1676696320</v>
      </c>
      <c r="AV66" s="1">
        <v>2147213390</v>
      </c>
      <c r="AW66" s="1">
        <v>1259688790</v>
      </c>
      <c r="AX66" s="1">
        <v>1693376510</v>
      </c>
    </row>
    <row r="67" spans="1:50" x14ac:dyDescent="0.15">
      <c r="A67" s="1">
        <v>2477012920</v>
      </c>
      <c r="B67" s="1">
        <v>2034063040</v>
      </c>
      <c r="C67" s="1">
        <v>1777677610</v>
      </c>
      <c r="D67" s="1">
        <v>2404307530</v>
      </c>
      <c r="E67" s="1">
        <v>2146613830</v>
      </c>
      <c r="F67" s="1">
        <v>1752106350</v>
      </c>
      <c r="G67" s="1">
        <v>1997143510</v>
      </c>
      <c r="H67" s="1">
        <v>2635305820</v>
      </c>
      <c r="I67" s="1">
        <v>2290721740</v>
      </c>
      <c r="J67" s="1">
        <v>2124832730</v>
      </c>
      <c r="K67" s="1">
        <v>1736977430</v>
      </c>
      <c r="L67" s="1">
        <v>1999114160</v>
      </c>
      <c r="M67" s="1">
        <v>1827886180</v>
      </c>
      <c r="N67" s="1">
        <v>2558487870</v>
      </c>
      <c r="O67" s="1">
        <v>1934850040</v>
      </c>
      <c r="P67" s="1">
        <v>1900220320</v>
      </c>
      <c r="Q67" s="1">
        <v>1048831150</v>
      </c>
      <c r="R67" s="1">
        <v>1832646200</v>
      </c>
      <c r="S67" s="1">
        <v>1472614240</v>
      </c>
      <c r="T67" s="1">
        <v>2078010640</v>
      </c>
      <c r="U67" s="1">
        <v>1656148560</v>
      </c>
      <c r="V67" s="1">
        <v>1580762690</v>
      </c>
      <c r="W67" s="1">
        <v>1417591310</v>
      </c>
      <c r="X67" s="1">
        <v>1981546920</v>
      </c>
      <c r="Y67" s="1">
        <v>1235222900</v>
      </c>
      <c r="Z67" s="1">
        <v>1426679400</v>
      </c>
      <c r="AA67" s="1">
        <v>1573053600</v>
      </c>
      <c r="AB67" s="1">
        <v>1873117890</v>
      </c>
      <c r="AC67" s="1">
        <v>1465736270</v>
      </c>
      <c r="AD67" s="1">
        <v>1640887280</v>
      </c>
      <c r="AE67" s="1">
        <v>1637507810</v>
      </c>
      <c r="AF67" s="1">
        <v>2097570080</v>
      </c>
      <c r="AG67" s="1">
        <v>1123612820</v>
      </c>
      <c r="AH67" s="1">
        <v>1470981420</v>
      </c>
      <c r="AI67" s="1">
        <v>1289402020</v>
      </c>
      <c r="AJ67" s="1">
        <v>1904536880</v>
      </c>
      <c r="AK67" s="1">
        <v>1615728280</v>
      </c>
      <c r="AL67" s="1">
        <v>1372739890</v>
      </c>
      <c r="AM67" s="1">
        <v>1851377210</v>
      </c>
      <c r="AN67" s="1">
        <v>1651590010</v>
      </c>
      <c r="AO67" s="1">
        <v>1585027440</v>
      </c>
      <c r="AP67" s="1">
        <v>1734253470</v>
      </c>
      <c r="AQ67" s="1">
        <v>1777153640</v>
      </c>
      <c r="AR67" s="1">
        <v>1938762450</v>
      </c>
      <c r="AS67" s="1">
        <v>1669830620</v>
      </c>
      <c r="AT67" s="1">
        <v>1470025990</v>
      </c>
      <c r="AU67" s="1">
        <v>1681880120</v>
      </c>
      <c r="AV67" s="1">
        <v>2147213390</v>
      </c>
      <c r="AW67" s="1">
        <v>1281328870</v>
      </c>
      <c r="AX67" s="1">
        <v>1719077950</v>
      </c>
    </row>
    <row r="68" spans="1:50" x14ac:dyDescent="0.15">
      <c r="A68" s="1">
        <v>2600961440</v>
      </c>
      <c r="B68" s="1">
        <v>2045290660</v>
      </c>
      <c r="C68" s="1">
        <v>1777677610</v>
      </c>
      <c r="D68" s="1">
        <v>2434416100</v>
      </c>
      <c r="E68" s="1">
        <v>2146613830</v>
      </c>
      <c r="F68" s="1">
        <v>1797641850</v>
      </c>
      <c r="G68" s="1">
        <v>2019394970</v>
      </c>
      <c r="H68" s="1">
        <v>2688297750</v>
      </c>
      <c r="I68" s="1">
        <v>2290721740</v>
      </c>
      <c r="J68" s="1">
        <v>2141071080</v>
      </c>
      <c r="K68" s="1">
        <v>1797493300</v>
      </c>
      <c r="L68" s="1">
        <v>1999114160</v>
      </c>
      <c r="M68" s="1">
        <v>1880344030</v>
      </c>
      <c r="N68" s="1">
        <v>2558487870</v>
      </c>
      <c r="O68" s="1">
        <v>1935305490</v>
      </c>
      <c r="P68" s="1">
        <v>1925062950</v>
      </c>
      <c r="Q68" s="1">
        <v>1048831150</v>
      </c>
      <c r="R68" s="1">
        <v>1863803130</v>
      </c>
      <c r="S68" s="1">
        <v>1517576860</v>
      </c>
      <c r="T68" s="1">
        <v>2135741430</v>
      </c>
      <c r="U68" s="1">
        <v>1694472640</v>
      </c>
      <c r="V68" s="1">
        <v>1625297150</v>
      </c>
      <c r="W68" s="1">
        <v>1417591310</v>
      </c>
      <c r="X68" s="1">
        <v>1981546920</v>
      </c>
      <c r="Y68" s="1">
        <v>1235222900</v>
      </c>
      <c r="Z68" s="1">
        <v>1426679400</v>
      </c>
      <c r="AA68" s="1">
        <v>1662220180</v>
      </c>
      <c r="AB68" s="1">
        <v>1888415200</v>
      </c>
      <c r="AC68" s="1">
        <v>1465736270</v>
      </c>
      <c r="AD68" s="1">
        <v>1645588290</v>
      </c>
      <c r="AE68" s="1">
        <v>1665163930</v>
      </c>
      <c r="AF68" s="1">
        <v>2097570080</v>
      </c>
      <c r="AG68" s="1">
        <v>1123612820</v>
      </c>
      <c r="AH68" s="1">
        <v>1483841120</v>
      </c>
      <c r="AI68" s="1">
        <v>1301384730</v>
      </c>
      <c r="AJ68" s="1">
        <v>1917996760</v>
      </c>
      <c r="AK68" s="1">
        <v>1700610640</v>
      </c>
      <c r="AL68" s="1">
        <v>1394831240</v>
      </c>
      <c r="AM68" s="1">
        <v>1898483970</v>
      </c>
      <c r="AN68" s="1">
        <v>1671778480</v>
      </c>
      <c r="AO68" s="1">
        <v>1589940490</v>
      </c>
      <c r="AP68" s="1">
        <v>1759607080</v>
      </c>
      <c r="AQ68" s="1">
        <v>1778112710</v>
      </c>
      <c r="AR68" s="1">
        <v>1962663650</v>
      </c>
      <c r="AS68" s="1">
        <v>1669830620</v>
      </c>
      <c r="AT68" s="1">
        <v>1487065790</v>
      </c>
      <c r="AU68" s="1">
        <v>1731688330</v>
      </c>
      <c r="AV68" s="1">
        <v>2190142540</v>
      </c>
      <c r="AW68" s="1">
        <v>1281328870</v>
      </c>
      <c r="AX68" s="1">
        <v>1726242400</v>
      </c>
    </row>
    <row r="69" spans="1:50" x14ac:dyDescent="0.15">
      <c r="A69" s="1">
        <v>2600961440</v>
      </c>
      <c r="B69" s="1">
        <v>2045290660</v>
      </c>
      <c r="C69" s="1">
        <v>1813081480</v>
      </c>
      <c r="D69" s="1">
        <v>2464088080</v>
      </c>
      <c r="E69" s="1">
        <v>2227168090</v>
      </c>
      <c r="F69" s="1">
        <v>1797641850</v>
      </c>
      <c r="G69" s="1">
        <v>2019394970</v>
      </c>
      <c r="H69" s="1">
        <v>2775560650</v>
      </c>
      <c r="I69" s="1">
        <v>2290721740</v>
      </c>
      <c r="J69" s="1">
        <v>2206047200</v>
      </c>
      <c r="K69" s="1">
        <v>1831612060</v>
      </c>
      <c r="L69" s="1">
        <v>2006662840</v>
      </c>
      <c r="M69" s="1">
        <v>1880344030</v>
      </c>
      <c r="N69" s="1">
        <v>2584899800</v>
      </c>
      <c r="O69" s="1">
        <v>1935305490</v>
      </c>
      <c r="P69" s="1">
        <v>2013696980</v>
      </c>
      <c r="Q69" s="1">
        <v>1099056880</v>
      </c>
      <c r="R69" s="1">
        <v>1865932860</v>
      </c>
      <c r="S69" s="1">
        <v>1517576860</v>
      </c>
      <c r="T69" s="1">
        <v>2145094850</v>
      </c>
      <c r="U69" s="1">
        <v>1716856510</v>
      </c>
      <c r="V69" s="1">
        <v>1674688830</v>
      </c>
      <c r="W69" s="1">
        <v>1417591310</v>
      </c>
      <c r="X69" s="1">
        <v>1981546920</v>
      </c>
      <c r="Y69" s="1">
        <v>1273053110</v>
      </c>
      <c r="Z69" s="1">
        <v>1426679400</v>
      </c>
      <c r="AA69" s="1">
        <v>1677285160</v>
      </c>
      <c r="AB69" s="1">
        <v>1888415200</v>
      </c>
      <c r="AC69" s="1">
        <v>1468445950</v>
      </c>
      <c r="AD69" s="1">
        <v>1676694910</v>
      </c>
      <c r="AE69" s="1">
        <v>1677168960</v>
      </c>
      <c r="AF69" s="1">
        <v>2136771570</v>
      </c>
      <c r="AG69" s="1">
        <v>1123612820</v>
      </c>
      <c r="AH69" s="1">
        <v>1529031610</v>
      </c>
      <c r="AI69" s="1">
        <v>1301384730</v>
      </c>
      <c r="AJ69" s="1">
        <v>1965824720</v>
      </c>
      <c r="AK69" s="1">
        <v>1789569230</v>
      </c>
      <c r="AL69" s="1">
        <v>1482724450</v>
      </c>
      <c r="AM69" s="1">
        <v>1913878450</v>
      </c>
      <c r="AN69" s="1">
        <v>1696019120</v>
      </c>
      <c r="AO69" s="1">
        <v>1601995140</v>
      </c>
      <c r="AP69" s="1">
        <v>1840205470</v>
      </c>
      <c r="AQ69" s="1">
        <v>1778112710</v>
      </c>
      <c r="AR69" s="1">
        <v>1962663650</v>
      </c>
      <c r="AS69" s="1">
        <v>1669830620</v>
      </c>
      <c r="AT69" s="1">
        <v>1559491150</v>
      </c>
      <c r="AU69" s="1">
        <v>1733406060</v>
      </c>
      <c r="AV69" s="1">
        <v>2190142540</v>
      </c>
      <c r="AW69" s="1">
        <v>1284372980</v>
      </c>
      <c r="AX69" s="1">
        <v>1726242400</v>
      </c>
    </row>
    <row r="70" spans="1:50" x14ac:dyDescent="0.15">
      <c r="A70" s="1">
        <v>2600961440</v>
      </c>
      <c r="B70" s="1">
        <v>2045290660</v>
      </c>
      <c r="C70" s="1">
        <v>1923406250</v>
      </c>
      <c r="D70" s="1">
        <v>2471915830</v>
      </c>
      <c r="E70" s="1">
        <v>2227168090</v>
      </c>
      <c r="F70" s="1">
        <v>1800937280</v>
      </c>
      <c r="G70" s="1">
        <v>2019394970</v>
      </c>
      <c r="H70" s="1">
        <v>2775560650</v>
      </c>
      <c r="I70" s="1">
        <v>2316228170</v>
      </c>
      <c r="J70" s="1">
        <v>2221162370</v>
      </c>
      <c r="K70" s="1">
        <v>1974052290</v>
      </c>
      <c r="L70" s="1">
        <v>2025122420</v>
      </c>
      <c r="M70" s="1">
        <v>1880344030</v>
      </c>
      <c r="N70" s="1">
        <v>2584899800</v>
      </c>
      <c r="O70" s="1">
        <v>1935305490</v>
      </c>
      <c r="P70" s="1">
        <v>2110289560</v>
      </c>
      <c r="Q70" s="1">
        <v>1099056880</v>
      </c>
      <c r="R70" s="1">
        <v>1906101540</v>
      </c>
      <c r="S70" s="1">
        <v>1579899800</v>
      </c>
      <c r="T70" s="1">
        <v>2145094850</v>
      </c>
      <c r="U70" s="1">
        <v>1716856510</v>
      </c>
      <c r="V70" s="1">
        <v>1719406790</v>
      </c>
      <c r="W70" s="1">
        <v>1417591310</v>
      </c>
      <c r="X70" s="1">
        <v>1981546920</v>
      </c>
      <c r="Y70" s="1">
        <v>1301593120</v>
      </c>
      <c r="Z70" s="1">
        <v>1426679400</v>
      </c>
      <c r="AA70" s="1">
        <v>1677285160</v>
      </c>
      <c r="AB70" s="1">
        <v>1909027630</v>
      </c>
      <c r="AC70" s="1">
        <v>1484951180</v>
      </c>
      <c r="AD70" s="1">
        <v>1690074730</v>
      </c>
      <c r="AE70" s="1">
        <v>1702580590</v>
      </c>
      <c r="AF70" s="1">
        <v>2160604340</v>
      </c>
      <c r="AG70" s="1">
        <v>1155793200</v>
      </c>
      <c r="AH70" s="1">
        <v>1563120020</v>
      </c>
      <c r="AI70" s="1">
        <v>1344404570</v>
      </c>
      <c r="AJ70" s="1">
        <v>1965824720</v>
      </c>
      <c r="AK70" s="1">
        <v>1789569230</v>
      </c>
      <c r="AL70" s="1">
        <v>1482724450</v>
      </c>
      <c r="AM70" s="1">
        <v>1920638060</v>
      </c>
      <c r="AN70" s="1">
        <v>1711123520</v>
      </c>
      <c r="AO70" s="1">
        <v>1631311670</v>
      </c>
      <c r="AP70" s="1">
        <v>1849107410</v>
      </c>
      <c r="AQ70" s="1">
        <v>1847189800</v>
      </c>
      <c r="AR70" s="1">
        <v>1962663650</v>
      </c>
      <c r="AS70" s="1">
        <v>1669830620</v>
      </c>
      <c r="AT70" s="1">
        <v>1578554530</v>
      </c>
      <c r="AU70" s="1">
        <v>1733406060</v>
      </c>
      <c r="AV70" s="1">
        <v>2190142540</v>
      </c>
      <c r="AW70" s="1">
        <v>1294909090</v>
      </c>
      <c r="AX70" s="1">
        <v>1726242400</v>
      </c>
    </row>
    <row r="71" spans="1:50" x14ac:dyDescent="0.15">
      <c r="A71" s="1">
        <v>2707674800</v>
      </c>
      <c r="B71" s="1">
        <v>2045290660</v>
      </c>
      <c r="C71" s="1">
        <v>2018158500</v>
      </c>
      <c r="D71" s="1">
        <v>2508459070</v>
      </c>
      <c r="E71" s="1">
        <v>2247613160</v>
      </c>
      <c r="F71" s="1">
        <v>1832955950</v>
      </c>
      <c r="G71" s="1">
        <v>2130745350</v>
      </c>
      <c r="H71" s="1">
        <v>2870780540</v>
      </c>
      <c r="I71" s="1">
        <v>2316228170</v>
      </c>
      <c r="J71" s="1">
        <v>2300802210</v>
      </c>
      <c r="K71" s="1">
        <v>2002477180</v>
      </c>
      <c r="L71" s="1">
        <v>2054844480</v>
      </c>
      <c r="M71" s="1">
        <v>1897454120</v>
      </c>
      <c r="N71" s="1">
        <v>2731656840</v>
      </c>
      <c r="O71" s="1">
        <v>1935305490</v>
      </c>
      <c r="P71" s="1">
        <v>2150805810</v>
      </c>
      <c r="Q71" s="1">
        <v>1180320970</v>
      </c>
      <c r="R71" s="1">
        <v>1912312450</v>
      </c>
      <c r="S71" s="1">
        <v>1579899800</v>
      </c>
      <c r="T71" s="1">
        <v>2168926400</v>
      </c>
      <c r="U71" s="1">
        <v>1723297040</v>
      </c>
      <c r="V71" s="1">
        <v>1774537550</v>
      </c>
      <c r="W71" s="1">
        <v>1517420380</v>
      </c>
      <c r="X71" s="1">
        <v>1989123420</v>
      </c>
      <c r="Y71" s="1">
        <v>1304423570</v>
      </c>
      <c r="Z71" s="1">
        <v>1426679400</v>
      </c>
      <c r="AA71" s="1">
        <v>1688762840</v>
      </c>
      <c r="AB71" s="1">
        <v>1989997920</v>
      </c>
      <c r="AC71" s="1">
        <v>1488745040</v>
      </c>
      <c r="AD71" s="1">
        <v>1712192860</v>
      </c>
      <c r="AE71" s="1">
        <v>1711693020</v>
      </c>
      <c r="AF71" s="1">
        <v>2167597980</v>
      </c>
      <c r="AG71" s="1">
        <v>1155793200</v>
      </c>
      <c r="AH71" s="1">
        <v>1563120020</v>
      </c>
      <c r="AI71" s="1">
        <v>1441318470</v>
      </c>
      <c r="AJ71" s="1">
        <v>2003850760</v>
      </c>
      <c r="AK71" s="1">
        <v>1802090240</v>
      </c>
      <c r="AL71" s="1">
        <v>1493682490</v>
      </c>
      <c r="AM71" s="1">
        <v>1920638060</v>
      </c>
      <c r="AN71" s="1">
        <v>1711123520</v>
      </c>
      <c r="AO71" s="1">
        <v>1631311670</v>
      </c>
      <c r="AP71" s="1">
        <v>1849107410</v>
      </c>
      <c r="AQ71" s="1">
        <v>1879579400</v>
      </c>
      <c r="AR71" s="1">
        <v>2010925720</v>
      </c>
      <c r="AS71" s="1">
        <v>1704460040</v>
      </c>
      <c r="AT71" s="1">
        <v>1599313280</v>
      </c>
      <c r="AU71" s="1">
        <v>1733406060</v>
      </c>
      <c r="AV71" s="1">
        <v>2252037050</v>
      </c>
      <c r="AW71" s="1">
        <v>1359896550</v>
      </c>
      <c r="AX71" s="1">
        <v>1737042760</v>
      </c>
    </row>
    <row r="72" spans="1:50" x14ac:dyDescent="0.15">
      <c r="A72" s="1">
        <v>2707674800</v>
      </c>
      <c r="B72" s="1">
        <v>2110173890</v>
      </c>
      <c r="C72" s="1">
        <v>2069169970</v>
      </c>
      <c r="D72" s="1">
        <v>2527630840</v>
      </c>
      <c r="E72" s="1">
        <v>2276314820</v>
      </c>
      <c r="F72" s="1">
        <v>1856429430</v>
      </c>
      <c r="G72" s="1">
        <v>2130745350</v>
      </c>
      <c r="H72" s="1">
        <v>2871352240</v>
      </c>
      <c r="I72" s="1">
        <v>2316228170</v>
      </c>
      <c r="J72" s="1">
        <v>2306088690</v>
      </c>
      <c r="K72" s="1">
        <v>2002477180</v>
      </c>
      <c r="L72" s="1">
        <v>2054844480</v>
      </c>
      <c r="M72" s="1">
        <v>1942041850</v>
      </c>
      <c r="N72" s="1">
        <v>2742261510</v>
      </c>
      <c r="O72" s="1">
        <v>1960117770</v>
      </c>
      <c r="P72" s="1">
        <v>2209038660</v>
      </c>
      <c r="Q72" s="1">
        <v>1180320970</v>
      </c>
      <c r="R72" s="1">
        <v>1921967370</v>
      </c>
      <c r="S72" s="1">
        <v>1610734880</v>
      </c>
      <c r="T72" s="1">
        <v>2168926400</v>
      </c>
      <c r="U72" s="1">
        <v>1723297040</v>
      </c>
      <c r="V72" s="1">
        <v>1812177350</v>
      </c>
      <c r="W72" s="1">
        <v>1517420380</v>
      </c>
      <c r="X72" s="1">
        <v>1998716870</v>
      </c>
      <c r="Y72" s="1">
        <v>1347406220</v>
      </c>
      <c r="Z72" s="1">
        <v>1426679400</v>
      </c>
      <c r="AA72" s="1">
        <v>1688762840</v>
      </c>
      <c r="AB72" s="1">
        <v>1989997920</v>
      </c>
      <c r="AC72" s="1">
        <v>1585000210</v>
      </c>
      <c r="AD72" s="1">
        <v>1715784140</v>
      </c>
      <c r="AE72" s="1">
        <v>1711693020</v>
      </c>
      <c r="AF72" s="1">
        <v>2167597980</v>
      </c>
      <c r="AG72" s="1">
        <v>1225339080</v>
      </c>
      <c r="AH72" s="1">
        <v>1563120020</v>
      </c>
      <c r="AI72" s="1">
        <v>1441318470</v>
      </c>
      <c r="AJ72" s="1">
        <v>2031457790</v>
      </c>
      <c r="AK72" s="1">
        <v>1822753250</v>
      </c>
      <c r="AL72" s="1">
        <v>1493706820</v>
      </c>
      <c r="AM72" s="1">
        <v>2017038260</v>
      </c>
      <c r="AN72" s="1">
        <v>1802920140</v>
      </c>
      <c r="AO72" s="1">
        <v>1631311670</v>
      </c>
      <c r="AP72" s="1">
        <v>1883301710</v>
      </c>
      <c r="AQ72" s="1">
        <v>1879579400</v>
      </c>
      <c r="AR72" s="1">
        <v>2036852320</v>
      </c>
      <c r="AS72" s="1">
        <v>1710506620</v>
      </c>
      <c r="AT72" s="1">
        <v>1658148110</v>
      </c>
      <c r="AU72" s="1">
        <v>1778224920</v>
      </c>
      <c r="AV72" s="1">
        <v>2322221110</v>
      </c>
      <c r="AW72" s="1">
        <v>1450818750</v>
      </c>
      <c r="AX72" s="1">
        <v>1737042760</v>
      </c>
    </row>
    <row r="73" spans="1:50" x14ac:dyDescent="0.15">
      <c r="A73" s="1">
        <v>2732407750</v>
      </c>
      <c r="B73" s="1">
        <v>2130884150</v>
      </c>
      <c r="C73" s="1">
        <v>2069169970</v>
      </c>
      <c r="D73" s="1">
        <v>2669043950</v>
      </c>
      <c r="E73" s="1">
        <v>2276314820</v>
      </c>
      <c r="F73" s="1">
        <v>1895815350</v>
      </c>
      <c r="G73" s="1">
        <v>2213995480</v>
      </c>
      <c r="H73" s="1">
        <v>2874797420</v>
      </c>
      <c r="I73" s="1">
        <v>2316228170</v>
      </c>
      <c r="J73" s="1">
        <v>2333619550</v>
      </c>
      <c r="K73" s="1">
        <v>2002477180</v>
      </c>
      <c r="L73" s="1">
        <v>2190396780</v>
      </c>
      <c r="M73" s="1">
        <v>1988874140</v>
      </c>
      <c r="N73" s="1">
        <v>2768019240</v>
      </c>
      <c r="O73" s="1">
        <v>2053663260</v>
      </c>
      <c r="P73" s="1">
        <v>2209038660</v>
      </c>
      <c r="Q73" s="1">
        <v>1180320970</v>
      </c>
      <c r="R73" s="1">
        <v>1921967370</v>
      </c>
      <c r="S73" s="1">
        <v>1610734880</v>
      </c>
      <c r="T73" s="1">
        <v>2168926400</v>
      </c>
      <c r="U73" s="1">
        <v>1819508800</v>
      </c>
      <c r="V73" s="1">
        <v>1812177350</v>
      </c>
      <c r="W73" s="1">
        <v>1517420380</v>
      </c>
      <c r="X73" s="1">
        <v>1998716870</v>
      </c>
      <c r="Y73" s="1">
        <v>1358397040</v>
      </c>
      <c r="Z73" s="1">
        <v>1454490230</v>
      </c>
      <c r="AA73" s="1">
        <v>1688762840</v>
      </c>
      <c r="AB73" s="1">
        <v>1989997920</v>
      </c>
      <c r="AC73" s="1">
        <v>1592866580</v>
      </c>
      <c r="AD73" s="1">
        <v>1715784140</v>
      </c>
      <c r="AE73" s="1">
        <v>1772364740</v>
      </c>
      <c r="AF73" s="1">
        <v>2185937870</v>
      </c>
      <c r="AG73" s="1">
        <v>1295204050</v>
      </c>
      <c r="AH73" s="1">
        <v>1563120020</v>
      </c>
      <c r="AI73" s="1">
        <v>1534816880</v>
      </c>
      <c r="AJ73" s="1">
        <v>2034188830</v>
      </c>
      <c r="AK73" s="1">
        <v>1831914030</v>
      </c>
      <c r="AL73" s="1">
        <v>1493706820</v>
      </c>
      <c r="AM73" s="1">
        <v>2017038260</v>
      </c>
      <c r="AN73" s="1">
        <v>1865869620</v>
      </c>
      <c r="AO73" s="1">
        <v>1631311670</v>
      </c>
      <c r="AP73" s="1">
        <v>1883301710</v>
      </c>
      <c r="AQ73" s="1">
        <v>1882786680</v>
      </c>
      <c r="AR73" s="1">
        <v>2036852320</v>
      </c>
      <c r="AS73" s="1">
        <v>1731133930</v>
      </c>
      <c r="AT73" s="1">
        <v>1668124880</v>
      </c>
      <c r="AU73" s="1">
        <v>1780371080</v>
      </c>
      <c r="AV73" s="1">
        <v>2322221110</v>
      </c>
      <c r="AW73" s="1">
        <v>1508955640</v>
      </c>
      <c r="AX73" s="1">
        <v>1747356940</v>
      </c>
    </row>
    <row r="74" spans="1:50" x14ac:dyDescent="0.15">
      <c r="A74" s="1">
        <v>2765591950</v>
      </c>
      <c r="B74" s="1">
        <v>2145655690</v>
      </c>
      <c r="C74" s="1">
        <v>2069169970</v>
      </c>
      <c r="D74" s="1">
        <v>2746100830</v>
      </c>
      <c r="E74" s="1">
        <v>2293354970</v>
      </c>
      <c r="F74" s="1">
        <v>1908534660</v>
      </c>
      <c r="G74" s="1">
        <v>2213995480</v>
      </c>
      <c r="H74" s="1">
        <v>2909810470</v>
      </c>
      <c r="I74" s="1">
        <v>2389387590</v>
      </c>
      <c r="J74" s="1">
        <v>2333619550</v>
      </c>
      <c r="K74" s="1">
        <v>2002477180</v>
      </c>
      <c r="L74" s="1">
        <v>2221217530</v>
      </c>
      <c r="M74" s="1">
        <v>2035952320</v>
      </c>
      <c r="N74" s="1">
        <v>2808012180</v>
      </c>
      <c r="O74" s="1">
        <v>2053663260</v>
      </c>
      <c r="P74" s="1">
        <v>2212806220</v>
      </c>
      <c r="Q74" s="1">
        <v>1180320970</v>
      </c>
      <c r="R74" s="1">
        <v>1983047440</v>
      </c>
      <c r="S74" s="1">
        <v>1610734880</v>
      </c>
      <c r="T74" s="1">
        <v>2168926400</v>
      </c>
      <c r="U74" s="1">
        <v>1819508800</v>
      </c>
      <c r="V74" s="1">
        <v>1812177350</v>
      </c>
      <c r="W74" s="1">
        <v>1536327570</v>
      </c>
      <c r="X74" s="1">
        <v>2017522370</v>
      </c>
      <c r="Y74" s="1">
        <v>1358397040</v>
      </c>
      <c r="Z74" s="1">
        <v>1479001610</v>
      </c>
      <c r="AA74" s="1">
        <v>1702434220</v>
      </c>
      <c r="AB74" s="1">
        <v>1989997920</v>
      </c>
      <c r="AC74" s="1">
        <v>1613243710</v>
      </c>
      <c r="AD74" s="1">
        <v>1715784140</v>
      </c>
      <c r="AE74" s="1">
        <v>1772364740</v>
      </c>
      <c r="AF74" s="1">
        <v>2198465570</v>
      </c>
      <c r="AG74" s="1">
        <v>1366237310</v>
      </c>
      <c r="AH74" s="1">
        <v>1571301220</v>
      </c>
      <c r="AI74" s="1">
        <v>1538113410</v>
      </c>
      <c r="AJ74" s="1">
        <v>2034188830</v>
      </c>
      <c r="AK74" s="1">
        <v>1869271190</v>
      </c>
      <c r="AL74" s="1">
        <v>1575390880</v>
      </c>
      <c r="AM74" s="1">
        <v>2017038260</v>
      </c>
      <c r="AN74" s="1">
        <v>1865869620</v>
      </c>
      <c r="AO74" s="1">
        <v>1633336320</v>
      </c>
      <c r="AP74" s="1">
        <v>1895088600</v>
      </c>
      <c r="AQ74" s="1">
        <v>1882786680</v>
      </c>
      <c r="AR74" s="1">
        <v>2038843770</v>
      </c>
      <c r="AS74" s="1">
        <v>1748133290</v>
      </c>
      <c r="AT74" s="1">
        <v>1668124880</v>
      </c>
      <c r="AU74" s="1">
        <v>1850422530</v>
      </c>
      <c r="AV74" s="1">
        <v>2322221110</v>
      </c>
      <c r="AW74" s="1">
        <v>1518425420</v>
      </c>
      <c r="AX74" s="1">
        <v>1747356940</v>
      </c>
    </row>
    <row r="75" spans="1:50" x14ac:dyDescent="0.15">
      <c r="A75" s="1">
        <v>2801550830</v>
      </c>
      <c r="B75" s="1">
        <v>2145655690</v>
      </c>
      <c r="C75" s="1">
        <v>2161169120</v>
      </c>
      <c r="D75" s="1">
        <v>2793423640</v>
      </c>
      <c r="E75" s="1">
        <v>2293354970</v>
      </c>
      <c r="F75" s="1">
        <v>1916258760</v>
      </c>
      <c r="G75" s="1">
        <v>2229705430</v>
      </c>
      <c r="H75" s="1">
        <v>2927306680</v>
      </c>
      <c r="I75" s="1">
        <v>2411989860</v>
      </c>
      <c r="J75" s="1">
        <v>2333619550</v>
      </c>
      <c r="K75" s="1">
        <v>2004891200</v>
      </c>
      <c r="L75" s="1">
        <v>2221217530</v>
      </c>
      <c r="M75" s="1">
        <v>2044305980</v>
      </c>
      <c r="N75" s="1">
        <v>2815131830</v>
      </c>
      <c r="O75" s="1">
        <v>2074466630</v>
      </c>
      <c r="P75" s="1">
        <v>2212806220</v>
      </c>
      <c r="Q75" s="1">
        <v>1186192710</v>
      </c>
      <c r="R75" s="1">
        <v>1988729510</v>
      </c>
      <c r="S75" s="1">
        <v>1610734880</v>
      </c>
      <c r="T75" s="1">
        <v>2228363970</v>
      </c>
      <c r="U75" s="1">
        <v>1820310120</v>
      </c>
      <c r="V75" s="1">
        <v>1846432370</v>
      </c>
      <c r="W75" s="1">
        <v>1558519330</v>
      </c>
      <c r="X75" s="1">
        <v>2026839660</v>
      </c>
      <c r="Y75" s="1">
        <v>1399318920</v>
      </c>
      <c r="Z75" s="1">
        <v>1503045950</v>
      </c>
      <c r="AA75" s="1">
        <v>1732696640</v>
      </c>
      <c r="AB75" s="1">
        <v>2009959330</v>
      </c>
      <c r="AC75" s="1">
        <v>1613243710</v>
      </c>
      <c r="AD75" s="1">
        <v>1715784140</v>
      </c>
      <c r="AE75" s="1">
        <v>1782796180</v>
      </c>
      <c r="AF75" s="1">
        <v>2318481100</v>
      </c>
      <c r="AG75" s="1">
        <v>1366237310</v>
      </c>
      <c r="AH75" s="1">
        <v>1574141270</v>
      </c>
      <c r="AI75" s="1">
        <v>1558161040</v>
      </c>
      <c r="AJ75" s="1">
        <v>2067737790</v>
      </c>
      <c r="AK75" s="1">
        <v>1869271190</v>
      </c>
      <c r="AL75" s="1">
        <v>1617922790</v>
      </c>
      <c r="AM75" s="1">
        <v>2017038260</v>
      </c>
      <c r="AN75" s="1">
        <v>1882823830</v>
      </c>
      <c r="AO75" s="1">
        <v>1633336320</v>
      </c>
      <c r="AP75" s="1">
        <v>1895088600</v>
      </c>
      <c r="AQ75" s="1">
        <v>1914886250</v>
      </c>
      <c r="AR75" s="1">
        <v>2038843770</v>
      </c>
      <c r="AS75" s="1">
        <v>1748133290</v>
      </c>
      <c r="AT75" s="1">
        <v>1675352550</v>
      </c>
      <c r="AU75" s="1">
        <v>1909231600</v>
      </c>
      <c r="AV75" s="1">
        <v>2376835200</v>
      </c>
      <c r="AW75" s="1">
        <v>1610784350</v>
      </c>
      <c r="AX75" s="1">
        <v>1747356940</v>
      </c>
    </row>
    <row r="76" spans="1:50" x14ac:dyDescent="0.15">
      <c r="A76" s="1">
        <v>2816306500</v>
      </c>
      <c r="B76" s="1">
        <v>2190910650</v>
      </c>
      <c r="C76" s="1">
        <v>2212431960</v>
      </c>
      <c r="D76" s="1">
        <v>2846454390</v>
      </c>
      <c r="E76" s="1">
        <v>2293354970</v>
      </c>
      <c r="F76" s="1">
        <v>1916258760</v>
      </c>
      <c r="G76" s="1">
        <v>2229705430</v>
      </c>
      <c r="H76" s="1">
        <v>2927306680</v>
      </c>
      <c r="I76" s="1">
        <v>2453302780</v>
      </c>
      <c r="J76" s="1">
        <v>2378814300</v>
      </c>
      <c r="K76" s="1">
        <v>2022228500</v>
      </c>
      <c r="L76" s="1">
        <v>2241928890</v>
      </c>
      <c r="M76" s="1">
        <v>2076309450</v>
      </c>
      <c r="N76" s="1">
        <v>2824437900</v>
      </c>
      <c r="O76" s="1">
        <v>2086241000</v>
      </c>
      <c r="P76" s="1">
        <v>2298000970</v>
      </c>
      <c r="Q76" s="1">
        <v>1283374370</v>
      </c>
      <c r="R76" s="1">
        <v>1988729510</v>
      </c>
      <c r="S76" s="1">
        <v>1610734880</v>
      </c>
      <c r="T76" s="1">
        <v>2279603700</v>
      </c>
      <c r="U76" s="1">
        <v>1857277000</v>
      </c>
      <c r="V76" s="1">
        <v>1846432370</v>
      </c>
      <c r="W76" s="1">
        <v>1558519330</v>
      </c>
      <c r="X76" s="1">
        <v>2057657420</v>
      </c>
      <c r="Y76" s="1">
        <v>1425749280</v>
      </c>
      <c r="Z76" s="1">
        <v>1503045950</v>
      </c>
      <c r="AA76" s="1">
        <v>1732696640</v>
      </c>
      <c r="AB76" s="1">
        <v>2033119510</v>
      </c>
      <c r="AC76" s="1">
        <v>1692384010</v>
      </c>
      <c r="AD76" s="1">
        <v>1782112390</v>
      </c>
      <c r="AE76" s="1">
        <v>1855517830</v>
      </c>
      <c r="AF76" s="1">
        <v>2325586310</v>
      </c>
      <c r="AG76" s="1">
        <v>1404977920</v>
      </c>
      <c r="AH76" s="1">
        <v>1579675860</v>
      </c>
      <c r="AI76" s="1">
        <v>1558161040</v>
      </c>
      <c r="AJ76" s="1">
        <v>2136316270</v>
      </c>
      <c r="AK76" s="1">
        <v>1899424950</v>
      </c>
      <c r="AL76" s="1">
        <v>1617922790</v>
      </c>
      <c r="AM76" s="1">
        <v>2031614570</v>
      </c>
      <c r="AN76" s="1">
        <v>1882823830</v>
      </c>
      <c r="AO76" s="1">
        <v>1633336320</v>
      </c>
      <c r="AP76" s="1">
        <v>1930908560</v>
      </c>
      <c r="AQ76" s="1">
        <v>1933809590</v>
      </c>
      <c r="AR76" s="1">
        <v>2131277080</v>
      </c>
      <c r="AS76" s="1">
        <v>1770875670</v>
      </c>
      <c r="AT76" s="1">
        <v>1707092610</v>
      </c>
      <c r="AU76" s="1">
        <v>1909463920</v>
      </c>
      <c r="AV76" s="1">
        <v>2404284070</v>
      </c>
      <c r="AW76" s="1">
        <v>1620606410</v>
      </c>
      <c r="AX76" s="1">
        <v>1747356940</v>
      </c>
    </row>
    <row r="77" spans="1:50" x14ac:dyDescent="0.15">
      <c r="A77" s="1">
        <v>2908367740</v>
      </c>
      <c r="B77" s="1">
        <v>2190910650</v>
      </c>
      <c r="C77" s="1">
        <v>2216295720</v>
      </c>
      <c r="D77" s="1">
        <v>2861731330</v>
      </c>
      <c r="E77" s="1">
        <v>2293354970</v>
      </c>
      <c r="F77" s="1">
        <v>1925154750</v>
      </c>
      <c r="G77" s="1">
        <v>2338378090</v>
      </c>
      <c r="H77" s="1">
        <v>2969131890</v>
      </c>
      <c r="I77" s="1">
        <v>2453302780</v>
      </c>
      <c r="J77" s="1">
        <v>2388008900</v>
      </c>
      <c r="K77" s="1">
        <v>2051706850</v>
      </c>
      <c r="L77" s="1">
        <v>2384175170</v>
      </c>
      <c r="M77" s="1">
        <v>2154313420</v>
      </c>
      <c r="N77" s="1">
        <v>2837428630</v>
      </c>
      <c r="O77" s="1">
        <v>2086241000</v>
      </c>
      <c r="P77" s="1">
        <v>2298000970</v>
      </c>
      <c r="Q77" s="1">
        <v>1312977730</v>
      </c>
      <c r="R77" s="1">
        <v>1988729510</v>
      </c>
      <c r="S77" s="1">
        <v>1633808030</v>
      </c>
      <c r="T77" s="1">
        <v>2299004230</v>
      </c>
      <c r="U77" s="1">
        <v>1907742440</v>
      </c>
      <c r="V77" s="1">
        <v>1891908200</v>
      </c>
      <c r="W77" s="1">
        <v>1608785700</v>
      </c>
      <c r="X77" s="1">
        <v>2057657420</v>
      </c>
      <c r="Y77" s="1">
        <v>1476134930</v>
      </c>
      <c r="Z77" s="1">
        <v>1503045950</v>
      </c>
      <c r="AA77" s="1">
        <v>1757158930</v>
      </c>
      <c r="AB77" s="1">
        <v>2060283240</v>
      </c>
      <c r="AC77" s="1">
        <v>1716894160</v>
      </c>
      <c r="AD77" s="1">
        <v>1794148660</v>
      </c>
      <c r="AE77" s="1">
        <v>1895421190</v>
      </c>
      <c r="AF77" s="1">
        <v>2325586310</v>
      </c>
      <c r="AG77" s="1">
        <v>1404977920</v>
      </c>
      <c r="AH77" s="1">
        <v>1632947140</v>
      </c>
      <c r="AI77" s="1">
        <v>1575968370</v>
      </c>
      <c r="AJ77" s="1">
        <v>2180087340</v>
      </c>
      <c r="AK77" s="1">
        <v>1930608660</v>
      </c>
      <c r="AL77" s="1">
        <v>1669427850</v>
      </c>
      <c r="AM77" s="1">
        <v>2039311570</v>
      </c>
      <c r="AN77" s="1">
        <v>1888862440</v>
      </c>
      <c r="AO77" s="1">
        <v>1633336320</v>
      </c>
      <c r="AP77" s="1">
        <v>1946512310</v>
      </c>
      <c r="AQ77" s="1">
        <v>1957392770</v>
      </c>
      <c r="AR77" s="1">
        <v>2131277080</v>
      </c>
      <c r="AS77" s="1">
        <v>1770875670</v>
      </c>
      <c r="AT77" s="1">
        <v>1711598070</v>
      </c>
      <c r="AU77" s="1">
        <v>1909463920</v>
      </c>
      <c r="AV77" s="1">
        <v>2404284070</v>
      </c>
      <c r="AW77" s="1">
        <v>1626262450</v>
      </c>
      <c r="AX77" s="1">
        <v>1797389290</v>
      </c>
    </row>
    <row r="78" spans="1:50" x14ac:dyDescent="0.15">
      <c r="A78" s="1">
        <v>2915924560</v>
      </c>
      <c r="B78" s="1">
        <v>2209824660</v>
      </c>
      <c r="C78" s="1">
        <v>2216295720</v>
      </c>
      <c r="D78" s="1">
        <v>2861731330</v>
      </c>
      <c r="E78" s="1">
        <v>2348661080</v>
      </c>
      <c r="F78" s="1">
        <v>1957041970</v>
      </c>
      <c r="G78" s="1">
        <v>2338378090</v>
      </c>
      <c r="H78" s="1">
        <v>3049950580</v>
      </c>
      <c r="I78" s="1">
        <v>2523743370</v>
      </c>
      <c r="J78" s="1">
        <v>2422312860</v>
      </c>
      <c r="K78" s="1">
        <v>2097508880</v>
      </c>
      <c r="L78" s="1">
        <v>2384175170</v>
      </c>
      <c r="M78" s="1">
        <v>2154313420</v>
      </c>
      <c r="N78" s="1">
        <v>2876593390</v>
      </c>
      <c r="O78" s="1">
        <v>2122727910</v>
      </c>
      <c r="P78" s="1">
        <v>2298000970</v>
      </c>
      <c r="Q78" s="1">
        <v>1426511130</v>
      </c>
      <c r="R78" s="1">
        <v>1988729510</v>
      </c>
      <c r="S78" s="1">
        <v>1633808030</v>
      </c>
      <c r="T78" s="1">
        <v>2303543360</v>
      </c>
      <c r="U78" s="1">
        <v>1917823290</v>
      </c>
      <c r="V78" s="1">
        <v>1949933520</v>
      </c>
      <c r="W78" s="1">
        <v>1657196060</v>
      </c>
      <c r="X78" s="1">
        <v>2067796280</v>
      </c>
      <c r="Y78" s="1">
        <v>1510287310</v>
      </c>
      <c r="Z78" s="1">
        <v>1503045950</v>
      </c>
      <c r="AA78" s="1">
        <v>1760086750</v>
      </c>
      <c r="AB78" s="1">
        <v>2137781250</v>
      </c>
      <c r="AC78" s="1">
        <v>1737952870</v>
      </c>
      <c r="AD78" s="1">
        <v>1826649820</v>
      </c>
      <c r="AE78" s="1">
        <v>1981560810</v>
      </c>
      <c r="AF78" s="1">
        <v>2330827580</v>
      </c>
      <c r="AG78" s="1">
        <v>1404977920</v>
      </c>
      <c r="AH78" s="1">
        <v>1644281060</v>
      </c>
      <c r="AI78" s="1">
        <v>1575968370</v>
      </c>
      <c r="AJ78" s="1">
        <v>2207978500</v>
      </c>
      <c r="AK78" s="1">
        <v>1987907840</v>
      </c>
      <c r="AL78" s="1">
        <v>1744745330</v>
      </c>
      <c r="AM78" s="1">
        <v>2093291420</v>
      </c>
      <c r="AN78" s="1">
        <v>1905718470</v>
      </c>
      <c r="AO78" s="1">
        <v>1717906550</v>
      </c>
      <c r="AP78" s="1">
        <v>1971921490</v>
      </c>
      <c r="AQ78" s="1">
        <v>2002826950</v>
      </c>
      <c r="AR78" s="1">
        <v>2131277080</v>
      </c>
      <c r="AS78" s="1">
        <v>1770875670</v>
      </c>
      <c r="AT78" s="1">
        <v>1716130990</v>
      </c>
      <c r="AU78" s="1">
        <v>1909463920</v>
      </c>
      <c r="AV78" s="1">
        <v>2404284070</v>
      </c>
      <c r="AW78" s="1">
        <v>1649513580</v>
      </c>
      <c r="AX78" s="1">
        <v>1797389290</v>
      </c>
    </row>
    <row r="79" spans="1:50" x14ac:dyDescent="0.15">
      <c r="A79" s="1">
        <v>2915924560</v>
      </c>
      <c r="B79" s="1">
        <v>2227097610</v>
      </c>
      <c r="C79" s="1">
        <v>2243474070</v>
      </c>
      <c r="D79" s="1">
        <v>2878866960</v>
      </c>
      <c r="E79" s="1">
        <v>2453208400</v>
      </c>
      <c r="F79" s="1">
        <v>1957041970</v>
      </c>
      <c r="G79" s="1">
        <v>2347702600</v>
      </c>
      <c r="H79" s="1">
        <v>3124096310</v>
      </c>
      <c r="I79" s="1">
        <v>2553012680</v>
      </c>
      <c r="J79" s="1">
        <v>2422312860</v>
      </c>
      <c r="K79" s="1">
        <v>2201585070</v>
      </c>
      <c r="L79" s="1">
        <v>2391733910</v>
      </c>
      <c r="M79" s="1">
        <v>2191659440</v>
      </c>
      <c r="N79" s="1">
        <v>2876593390</v>
      </c>
      <c r="O79" s="1">
        <v>2216345570</v>
      </c>
      <c r="P79" s="1">
        <v>2298000970</v>
      </c>
      <c r="Q79" s="1">
        <v>1429781090</v>
      </c>
      <c r="R79" s="1">
        <v>2059574050</v>
      </c>
      <c r="S79" s="1">
        <v>1640350990</v>
      </c>
      <c r="T79" s="1">
        <v>2318561480</v>
      </c>
      <c r="U79" s="1">
        <v>1979297090</v>
      </c>
      <c r="V79" s="1">
        <v>1949933520</v>
      </c>
      <c r="W79" s="1">
        <v>1657196060</v>
      </c>
      <c r="X79" s="1">
        <v>2067796280</v>
      </c>
      <c r="Y79" s="1">
        <v>1541286560</v>
      </c>
      <c r="Z79" s="1">
        <v>1503045950</v>
      </c>
      <c r="AA79" s="1">
        <v>1760086750</v>
      </c>
      <c r="AB79" s="1">
        <v>2137781250</v>
      </c>
      <c r="AC79" s="1">
        <v>1754689890</v>
      </c>
      <c r="AD79" s="1">
        <v>1887662470</v>
      </c>
      <c r="AE79" s="1">
        <v>1981560810</v>
      </c>
      <c r="AF79" s="1">
        <v>2371521650</v>
      </c>
      <c r="AG79" s="1">
        <v>1501556630</v>
      </c>
      <c r="AH79" s="1">
        <v>1663004270</v>
      </c>
      <c r="AI79" s="1">
        <v>1575968370</v>
      </c>
      <c r="AJ79" s="1">
        <v>2207978500</v>
      </c>
      <c r="AK79" s="1">
        <v>1994720000</v>
      </c>
      <c r="AL79" s="1">
        <v>1744745330</v>
      </c>
      <c r="AM79" s="1">
        <v>2157219730</v>
      </c>
      <c r="AN79" s="1">
        <v>1943857620</v>
      </c>
      <c r="AO79" s="1">
        <v>1717906550</v>
      </c>
      <c r="AP79" s="1">
        <v>2019949330</v>
      </c>
      <c r="AQ79" s="1">
        <v>2041454980</v>
      </c>
      <c r="AR79" s="1">
        <v>2138230560</v>
      </c>
      <c r="AS79" s="1">
        <v>1770875670</v>
      </c>
      <c r="AT79" s="1">
        <v>1716130990</v>
      </c>
      <c r="AU79" s="1">
        <v>1909463920</v>
      </c>
      <c r="AV79" s="1">
        <v>2428595840</v>
      </c>
      <c r="AW79" s="1">
        <v>1652876580</v>
      </c>
      <c r="AX79" s="1">
        <v>1797389290</v>
      </c>
    </row>
    <row r="80" spans="1:50" x14ac:dyDescent="0.15">
      <c r="A80" s="1">
        <v>2944266900</v>
      </c>
      <c r="B80" s="1">
        <v>2243401240</v>
      </c>
      <c r="C80" s="1">
        <v>2281634080</v>
      </c>
      <c r="D80" s="1">
        <v>2923921830</v>
      </c>
      <c r="E80" s="1">
        <v>2474289460</v>
      </c>
      <c r="F80" s="1">
        <v>1966257320</v>
      </c>
      <c r="G80" s="1">
        <v>2378661380</v>
      </c>
      <c r="H80" s="1">
        <v>3124096310</v>
      </c>
      <c r="I80" s="1">
        <v>2553012680</v>
      </c>
      <c r="J80" s="1">
        <v>2473931970</v>
      </c>
      <c r="K80" s="1">
        <v>2252971030</v>
      </c>
      <c r="L80" s="1">
        <v>2391733910</v>
      </c>
      <c r="M80" s="1">
        <v>2204500550</v>
      </c>
      <c r="N80" s="1">
        <v>2994846910</v>
      </c>
      <c r="O80" s="1">
        <v>2216345570</v>
      </c>
      <c r="P80" s="1">
        <v>2333433680</v>
      </c>
      <c r="Q80" s="1">
        <v>1499280120</v>
      </c>
      <c r="R80" s="1">
        <v>2059574050</v>
      </c>
      <c r="S80" s="1">
        <v>1757012030</v>
      </c>
      <c r="T80" s="1">
        <v>2358878930</v>
      </c>
      <c r="U80" s="1">
        <v>2015548710</v>
      </c>
      <c r="V80" s="1">
        <v>1972654120</v>
      </c>
      <c r="W80" s="1">
        <v>1691101510</v>
      </c>
      <c r="X80" s="1">
        <v>2091208880</v>
      </c>
      <c r="Y80" s="1">
        <v>1567705010</v>
      </c>
      <c r="Z80" s="1">
        <v>1545836710</v>
      </c>
      <c r="AA80" s="1">
        <v>1771545630</v>
      </c>
      <c r="AB80" s="1">
        <v>2162094780</v>
      </c>
      <c r="AC80" s="1">
        <v>1804833810</v>
      </c>
      <c r="AD80" s="1">
        <v>1946486620</v>
      </c>
      <c r="AE80" s="1">
        <v>1981560810</v>
      </c>
      <c r="AF80" s="1">
        <v>2401578730</v>
      </c>
      <c r="AG80" s="1">
        <v>1501556630</v>
      </c>
      <c r="AH80" s="1">
        <v>1663004270</v>
      </c>
      <c r="AI80" s="1">
        <v>1587815720</v>
      </c>
      <c r="AJ80" s="1">
        <v>2207978500</v>
      </c>
      <c r="AK80" s="1">
        <v>1994720000</v>
      </c>
      <c r="AL80" s="1">
        <v>1744745330</v>
      </c>
      <c r="AM80" s="1">
        <v>2199680300</v>
      </c>
      <c r="AN80" s="1">
        <v>1943857620</v>
      </c>
      <c r="AO80" s="1">
        <v>1717906550</v>
      </c>
      <c r="AP80" s="1">
        <v>2063495780</v>
      </c>
      <c r="AQ80" s="1">
        <v>2041454980</v>
      </c>
      <c r="AR80" s="1">
        <v>2138230560</v>
      </c>
      <c r="AS80" s="1">
        <v>1783980290</v>
      </c>
      <c r="AT80" s="1">
        <v>1822479380</v>
      </c>
      <c r="AU80" s="1">
        <v>1909463920</v>
      </c>
      <c r="AV80" s="1">
        <v>2437739570</v>
      </c>
      <c r="AW80" s="1">
        <v>1705383250</v>
      </c>
      <c r="AX80" s="1">
        <v>1832902330</v>
      </c>
    </row>
    <row r="81" spans="1:50" x14ac:dyDescent="0.15">
      <c r="A81" s="1">
        <v>3059996640</v>
      </c>
      <c r="B81" s="1">
        <v>2243401240</v>
      </c>
      <c r="C81" s="1">
        <v>2383910100</v>
      </c>
      <c r="D81" s="1">
        <v>3051668010</v>
      </c>
      <c r="E81" s="1">
        <v>2498438380</v>
      </c>
      <c r="F81" s="1">
        <v>2114015750</v>
      </c>
      <c r="G81" s="1">
        <v>2383261830</v>
      </c>
      <c r="H81" s="1">
        <v>3124096310</v>
      </c>
      <c r="I81" s="1">
        <v>2582226050</v>
      </c>
      <c r="J81" s="1">
        <v>2482497250</v>
      </c>
      <c r="K81" s="1">
        <v>2252971030</v>
      </c>
      <c r="L81" s="1">
        <v>2471587300</v>
      </c>
      <c r="M81" s="1">
        <v>2232078320</v>
      </c>
      <c r="N81" s="1">
        <v>3022672770</v>
      </c>
      <c r="O81" s="1">
        <v>2255458910</v>
      </c>
      <c r="P81" s="1">
        <v>2334950530</v>
      </c>
      <c r="Q81" s="1">
        <v>1516644900</v>
      </c>
      <c r="R81" s="1">
        <v>2076954450</v>
      </c>
      <c r="S81" s="1">
        <v>1781642410</v>
      </c>
      <c r="T81" s="1">
        <v>2406126740</v>
      </c>
      <c r="U81" s="1">
        <v>2081992780</v>
      </c>
      <c r="V81" s="1">
        <v>2020175380</v>
      </c>
      <c r="W81" s="1">
        <v>1694617240</v>
      </c>
      <c r="X81" s="1">
        <v>2131570690</v>
      </c>
      <c r="Y81" s="1">
        <v>1609869760</v>
      </c>
      <c r="Z81" s="1">
        <v>1634250580</v>
      </c>
      <c r="AA81" s="1">
        <v>1771545630</v>
      </c>
      <c r="AB81" s="1">
        <v>2162094780</v>
      </c>
      <c r="AC81" s="1">
        <v>1887392570</v>
      </c>
      <c r="AD81" s="1">
        <v>1960128250</v>
      </c>
      <c r="AE81" s="1">
        <v>1981560810</v>
      </c>
      <c r="AF81" s="1">
        <v>2401578730</v>
      </c>
      <c r="AG81" s="1">
        <v>1612189250</v>
      </c>
      <c r="AH81" s="1">
        <v>1729252190</v>
      </c>
      <c r="AI81" s="1">
        <v>1587815720</v>
      </c>
      <c r="AJ81" s="1">
        <v>2207978500</v>
      </c>
      <c r="AK81" s="1">
        <v>2028139000</v>
      </c>
      <c r="AL81" s="1">
        <v>1744745330</v>
      </c>
      <c r="AM81" s="1">
        <v>2294148620</v>
      </c>
      <c r="AN81" s="1">
        <v>1966844710</v>
      </c>
      <c r="AO81" s="1">
        <v>1717906550</v>
      </c>
      <c r="AP81" s="1">
        <v>2093269730</v>
      </c>
      <c r="AQ81" s="1">
        <v>2047418260</v>
      </c>
      <c r="AR81" s="1">
        <v>2159430590</v>
      </c>
      <c r="AS81" s="1">
        <v>1795257470</v>
      </c>
      <c r="AT81" s="1">
        <v>1822479380</v>
      </c>
      <c r="AU81" s="1">
        <v>1909463920</v>
      </c>
      <c r="AV81" s="1">
        <v>2437739570</v>
      </c>
      <c r="AW81" s="1">
        <v>1729524700</v>
      </c>
      <c r="AX81" s="1">
        <v>1901652150</v>
      </c>
    </row>
    <row r="82" spans="1:50" x14ac:dyDescent="0.15">
      <c r="A82" s="1">
        <v>3087895290</v>
      </c>
      <c r="B82" s="1">
        <v>2358088100</v>
      </c>
      <c r="C82" s="1">
        <v>2386561630</v>
      </c>
      <c r="D82" s="1">
        <v>3051668010</v>
      </c>
      <c r="E82" s="1">
        <v>2520695230</v>
      </c>
      <c r="F82" s="1">
        <v>2201366030</v>
      </c>
      <c r="G82" s="1">
        <v>2388393140</v>
      </c>
      <c r="H82" s="1">
        <v>3132385020</v>
      </c>
      <c r="I82" s="1">
        <v>2582226050</v>
      </c>
      <c r="J82" s="1">
        <v>2569184710</v>
      </c>
      <c r="K82" s="1">
        <v>2255013240</v>
      </c>
      <c r="L82" s="1">
        <v>2547519160</v>
      </c>
      <c r="M82" s="1">
        <v>2351716640</v>
      </c>
      <c r="N82" s="1">
        <v>3111651440</v>
      </c>
      <c r="O82" s="1">
        <v>2317277500</v>
      </c>
      <c r="P82" s="1">
        <v>2334950530</v>
      </c>
      <c r="Q82" s="1">
        <v>1519078100</v>
      </c>
      <c r="R82" s="1">
        <v>2092110920</v>
      </c>
      <c r="S82" s="1">
        <v>1840839200</v>
      </c>
      <c r="T82" s="1">
        <v>2406126740</v>
      </c>
      <c r="U82" s="1">
        <v>2173485940</v>
      </c>
      <c r="V82" s="1">
        <v>2112440110</v>
      </c>
      <c r="W82" s="1">
        <v>1726322550</v>
      </c>
      <c r="X82" s="1">
        <v>2131570690</v>
      </c>
      <c r="Y82" s="1">
        <v>1624705970</v>
      </c>
      <c r="Z82" s="1">
        <v>1658625100</v>
      </c>
      <c r="AA82" s="1">
        <v>1779930630</v>
      </c>
      <c r="AB82" s="1">
        <v>2168455190</v>
      </c>
      <c r="AC82" s="1">
        <v>1952155670</v>
      </c>
      <c r="AD82" s="1">
        <v>1960128250</v>
      </c>
      <c r="AE82" s="1">
        <v>1992952210</v>
      </c>
      <c r="AF82" s="1">
        <v>2422463120</v>
      </c>
      <c r="AG82" s="1">
        <v>1612732750</v>
      </c>
      <c r="AH82" s="1">
        <v>1729252190</v>
      </c>
      <c r="AI82" s="1">
        <v>1659436780</v>
      </c>
      <c r="AJ82" s="1">
        <v>2293326000</v>
      </c>
      <c r="AK82" s="1">
        <v>2036570120</v>
      </c>
      <c r="AL82" s="1">
        <v>1744745330</v>
      </c>
      <c r="AM82" s="1">
        <v>2294148620</v>
      </c>
      <c r="AN82" s="1">
        <v>1986133460</v>
      </c>
      <c r="AO82" s="1">
        <v>1801937530</v>
      </c>
      <c r="AP82" s="1">
        <v>2093269730</v>
      </c>
      <c r="AQ82" s="1">
        <v>2047418260</v>
      </c>
      <c r="AR82" s="1">
        <v>2174601450</v>
      </c>
      <c r="AS82" s="1">
        <v>1815922970</v>
      </c>
      <c r="AT82" s="1">
        <v>1822479380</v>
      </c>
      <c r="AU82" s="1">
        <v>1923172970</v>
      </c>
      <c r="AV82" s="1">
        <v>2440922510</v>
      </c>
      <c r="AW82" s="1">
        <v>1729524700</v>
      </c>
      <c r="AX82" s="1">
        <v>1921200700</v>
      </c>
    </row>
    <row r="83" spans="1:50" x14ac:dyDescent="0.15">
      <c r="A83" s="1">
        <v>3092770880</v>
      </c>
      <c r="B83" s="1">
        <v>2358088100</v>
      </c>
      <c r="C83" s="1">
        <v>2407925410</v>
      </c>
      <c r="D83" s="1">
        <v>3081059950</v>
      </c>
      <c r="E83" s="1">
        <v>2520695230</v>
      </c>
      <c r="F83" s="1">
        <v>2205905390</v>
      </c>
      <c r="G83" s="1">
        <v>2388393140</v>
      </c>
      <c r="H83" s="1">
        <v>3132385020</v>
      </c>
      <c r="I83" s="1">
        <v>2582226050</v>
      </c>
      <c r="J83" s="1">
        <v>2569184710</v>
      </c>
      <c r="K83" s="1">
        <v>2255013240</v>
      </c>
      <c r="L83" s="1">
        <v>2661244010</v>
      </c>
      <c r="M83" s="1">
        <v>2454678670</v>
      </c>
      <c r="N83" s="1">
        <v>3111651440</v>
      </c>
      <c r="O83" s="1">
        <v>2317277500</v>
      </c>
      <c r="P83" s="1">
        <v>2334950530</v>
      </c>
      <c r="Q83" s="1">
        <v>1519078100</v>
      </c>
      <c r="R83" s="1">
        <v>2106914350</v>
      </c>
      <c r="S83" s="1">
        <v>1840839200</v>
      </c>
      <c r="T83" s="1">
        <v>2419562610</v>
      </c>
      <c r="U83" s="1">
        <v>2206464150</v>
      </c>
      <c r="V83" s="1">
        <v>2112440110</v>
      </c>
      <c r="W83" s="1">
        <v>1793532190</v>
      </c>
      <c r="X83" s="1">
        <v>2131570690</v>
      </c>
      <c r="Y83" s="1">
        <v>1689506000</v>
      </c>
      <c r="Z83" s="1">
        <v>1774274580</v>
      </c>
      <c r="AA83" s="1">
        <v>1871105440</v>
      </c>
      <c r="AB83" s="1">
        <v>2168455190</v>
      </c>
      <c r="AC83" s="1">
        <v>1986713480</v>
      </c>
      <c r="AD83" s="1">
        <v>1960128250</v>
      </c>
      <c r="AE83" s="1">
        <v>1992952210</v>
      </c>
      <c r="AF83" s="1">
        <v>2492575770</v>
      </c>
      <c r="AG83" s="1">
        <v>1612732750</v>
      </c>
      <c r="AH83" s="1">
        <v>1793540490</v>
      </c>
      <c r="AI83" s="1">
        <v>1659436780</v>
      </c>
      <c r="AJ83" s="1">
        <v>2330701960</v>
      </c>
      <c r="AK83" s="1">
        <v>2047346200</v>
      </c>
      <c r="AL83" s="1">
        <v>1778313890</v>
      </c>
      <c r="AM83" s="1">
        <v>2314655700</v>
      </c>
      <c r="AN83" s="1">
        <v>1988417160</v>
      </c>
      <c r="AO83" s="1">
        <v>1801937530</v>
      </c>
      <c r="AP83" s="1">
        <v>2093269730</v>
      </c>
      <c r="AQ83" s="1">
        <v>2158076910</v>
      </c>
      <c r="AR83" s="1">
        <v>2275323070</v>
      </c>
      <c r="AS83" s="1">
        <v>1893646610</v>
      </c>
      <c r="AT83" s="1">
        <v>1823070210</v>
      </c>
      <c r="AU83" s="1">
        <v>1923172970</v>
      </c>
      <c r="AV83" s="1">
        <v>2440922510</v>
      </c>
      <c r="AW83" s="1">
        <v>1729524700</v>
      </c>
      <c r="AX83" s="1">
        <v>1955622600</v>
      </c>
    </row>
    <row r="84" spans="1:50" x14ac:dyDescent="0.15">
      <c r="A84" s="1">
        <v>3092770880</v>
      </c>
      <c r="B84" s="1">
        <v>2421039770</v>
      </c>
      <c r="C84" s="1">
        <v>2467907390</v>
      </c>
      <c r="D84" s="1">
        <v>3081059950</v>
      </c>
      <c r="E84" s="1">
        <v>2520695230</v>
      </c>
      <c r="F84" s="1">
        <v>2255974470</v>
      </c>
      <c r="G84" s="1">
        <v>2460828260</v>
      </c>
      <c r="H84" s="1">
        <v>3176646170</v>
      </c>
      <c r="I84" s="1">
        <v>2700917110</v>
      </c>
      <c r="J84" s="1">
        <v>2632370960</v>
      </c>
      <c r="K84" s="1">
        <v>2296273570</v>
      </c>
      <c r="L84" s="1">
        <v>2661244010</v>
      </c>
      <c r="M84" s="1">
        <v>2463147550</v>
      </c>
      <c r="N84" s="1">
        <v>3119178740</v>
      </c>
      <c r="O84" s="1">
        <v>2338273930</v>
      </c>
      <c r="P84" s="1">
        <v>2334958030</v>
      </c>
      <c r="Q84" s="1">
        <v>1639591970</v>
      </c>
      <c r="R84" s="1">
        <v>2116701930</v>
      </c>
      <c r="S84" s="1">
        <v>1894033130</v>
      </c>
      <c r="T84" s="1">
        <v>2421622480</v>
      </c>
      <c r="U84" s="1">
        <v>2206464150</v>
      </c>
      <c r="V84" s="1">
        <v>2112440110</v>
      </c>
      <c r="W84" s="1">
        <v>1809253190</v>
      </c>
      <c r="X84" s="1">
        <v>2215411740</v>
      </c>
      <c r="Y84" s="1">
        <v>1689506000</v>
      </c>
      <c r="Z84" s="1">
        <v>1774274580</v>
      </c>
      <c r="AA84" s="1">
        <v>1951168290</v>
      </c>
      <c r="AB84" s="1">
        <v>2183210010</v>
      </c>
      <c r="AC84" s="1">
        <v>1986713480</v>
      </c>
      <c r="AD84" s="1">
        <v>1962693900</v>
      </c>
      <c r="AE84" s="1">
        <v>2062605200</v>
      </c>
      <c r="AF84" s="1">
        <v>2492575770</v>
      </c>
      <c r="AG84" s="1">
        <v>1654668150</v>
      </c>
      <c r="AH84" s="1">
        <v>1793540490</v>
      </c>
      <c r="AI84" s="1">
        <v>1662921220</v>
      </c>
      <c r="AJ84" s="1">
        <v>2330701960</v>
      </c>
      <c r="AK84" s="1">
        <v>2102328210</v>
      </c>
      <c r="AL84" s="1">
        <v>1796644110</v>
      </c>
      <c r="AM84" s="1">
        <v>2314655700</v>
      </c>
      <c r="AN84" s="1">
        <v>2020177040</v>
      </c>
      <c r="AO84" s="1">
        <v>1801937530</v>
      </c>
      <c r="AP84" s="1">
        <v>2141045900</v>
      </c>
      <c r="AQ84" s="1">
        <v>2158076910</v>
      </c>
      <c r="AR84" s="1">
        <v>2275323070</v>
      </c>
      <c r="AS84" s="1">
        <v>1893646610</v>
      </c>
      <c r="AT84" s="1">
        <v>1823070210</v>
      </c>
      <c r="AU84" s="1">
        <v>2039261290</v>
      </c>
      <c r="AV84" s="1">
        <v>2440922510</v>
      </c>
      <c r="AW84" s="1">
        <v>1744290950</v>
      </c>
      <c r="AX84" s="1">
        <v>1955622600</v>
      </c>
    </row>
    <row r="85" spans="1:50" x14ac:dyDescent="0.15">
      <c r="A85" s="1">
        <v>3222006960</v>
      </c>
      <c r="B85" s="1">
        <v>2454473640</v>
      </c>
      <c r="C85" s="1">
        <v>2467907390</v>
      </c>
      <c r="D85" s="1">
        <v>3088178830</v>
      </c>
      <c r="E85" s="1">
        <v>2652634470</v>
      </c>
      <c r="F85" s="1">
        <v>2279343570</v>
      </c>
      <c r="G85" s="1">
        <v>2536919940</v>
      </c>
      <c r="H85" s="1">
        <v>3177315300</v>
      </c>
      <c r="I85" s="1">
        <v>2778731640</v>
      </c>
      <c r="J85" s="1">
        <v>2633592340</v>
      </c>
      <c r="K85" s="1">
        <v>2296273570</v>
      </c>
      <c r="L85" s="1">
        <v>2661244010</v>
      </c>
      <c r="M85" s="1">
        <v>2569391750</v>
      </c>
      <c r="N85" s="1">
        <v>3119178740</v>
      </c>
      <c r="O85" s="1">
        <v>2344132370</v>
      </c>
      <c r="P85" s="1">
        <v>2334958030</v>
      </c>
      <c r="Q85" s="1">
        <v>1654283150</v>
      </c>
      <c r="R85" s="1">
        <v>2138997290</v>
      </c>
      <c r="S85" s="1">
        <v>1946971200</v>
      </c>
      <c r="T85" s="1">
        <v>2421622480</v>
      </c>
      <c r="U85" s="1">
        <v>2206464150</v>
      </c>
      <c r="V85" s="1">
        <v>2144357460</v>
      </c>
      <c r="W85" s="1">
        <v>1853785420</v>
      </c>
      <c r="X85" s="1">
        <v>2235374360</v>
      </c>
      <c r="Y85" s="1">
        <v>1708506430</v>
      </c>
      <c r="Z85" s="1">
        <v>1778202320</v>
      </c>
      <c r="AA85" s="1">
        <v>2000132030</v>
      </c>
      <c r="AB85" s="1">
        <v>2249583430</v>
      </c>
      <c r="AC85" s="1">
        <v>2020961060</v>
      </c>
      <c r="AD85" s="1">
        <v>1982991500</v>
      </c>
      <c r="AE85" s="1">
        <v>2062605200</v>
      </c>
      <c r="AF85" s="1">
        <v>2569395700</v>
      </c>
      <c r="AG85" s="1">
        <v>1654668150</v>
      </c>
      <c r="AH85" s="1">
        <v>1824483470</v>
      </c>
      <c r="AI85" s="1">
        <v>1687258280</v>
      </c>
      <c r="AJ85" s="1">
        <v>2365150640</v>
      </c>
      <c r="AK85" s="1">
        <v>2133800510</v>
      </c>
      <c r="AL85" s="1">
        <v>1796644110</v>
      </c>
      <c r="AM85" s="1">
        <v>2314655700</v>
      </c>
      <c r="AN85" s="1">
        <v>2021966170</v>
      </c>
      <c r="AO85" s="1">
        <v>1812284650</v>
      </c>
      <c r="AP85" s="1">
        <v>2215467600</v>
      </c>
      <c r="AQ85" s="1">
        <v>2176877200</v>
      </c>
      <c r="AR85" s="1">
        <v>2275323070</v>
      </c>
      <c r="AS85" s="1">
        <v>1895748130</v>
      </c>
      <c r="AT85" s="1">
        <v>1840234970</v>
      </c>
      <c r="AU85" s="1">
        <v>2039261290</v>
      </c>
      <c r="AV85" s="1">
        <v>2440922510</v>
      </c>
      <c r="AW85" s="1">
        <v>1744290950</v>
      </c>
      <c r="AX85" s="1">
        <v>1989904400</v>
      </c>
    </row>
    <row r="86" spans="1:50" x14ac:dyDescent="0.15">
      <c r="A86" s="1">
        <v>3222006960</v>
      </c>
      <c r="B86" s="1">
        <v>2465467780</v>
      </c>
      <c r="C86" s="1">
        <v>2467907390</v>
      </c>
      <c r="D86" s="1">
        <v>3088178830</v>
      </c>
      <c r="E86" s="1">
        <v>2652634470</v>
      </c>
      <c r="F86" s="1">
        <v>2280054970</v>
      </c>
      <c r="G86" s="1">
        <v>2566406400</v>
      </c>
      <c r="H86" s="1">
        <v>3177315300</v>
      </c>
      <c r="I86" s="1">
        <v>2778731640</v>
      </c>
      <c r="J86" s="1">
        <v>2633592340</v>
      </c>
      <c r="K86" s="1">
        <v>2352242730</v>
      </c>
      <c r="L86" s="1">
        <v>2679977980</v>
      </c>
      <c r="M86" s="1">
        <v>2582221900</v>
      </c>
      <c r="N86" s="1">
        <v>3210633810</v>
      </c>
      <c r="O86" s="1">
        <v>2353555860</v>
      </c>
      <c r="P86" s="1">
        <v>2440915930</v>
      </c>
      <c r="Q86" s="1">
        <v>1654283150</v>
      </c>
      <c r="R86" s="1">
        <v>2138997290</v>
      </c>
      <c r="S86" s="1">
        <v>1977151750</v>
      </c>
      <c r="T86" s="1">
        <v>2519071430</v>
      </c>
      <c r="U86" s="1">
        <v>2226968050</v>
      </c>
      <c r="V86" s="1">
        <v>2166177540</v>
      </c>
      <c r="W86" s="1">
        <v>1853785420</v>
      </c>
      <c r="X86" s="1">
        <v>2246795040</v>
      </c>
      <c r="Y86" s="1">
        <v>1781616080</v>
      </c>
      <c r="Z86" s="1">
        <v>1806188950</v>
      </c>
      <c r="AA86" s="1">
        <v>2019656030</v>
      </c>
      <c r="AB86" s="1">
        <v>2249583430</v>
      </c>
      <c r="AC86" s="1">
        <v>2020961060</v>
      </c>
      <c r="AD86" s="1">
        <v>2092382000</v>
      </c>
      <c r="AE86" s="1">
        <v>2133643870</v>
      </c>
      <c r="AF86" s="1">
        <v>2604942210</v>
      </c>
      <c r="AG86" s="1">
        <v>1742043680</v>
      </c>
      <c r="AH86" s="1">
        <v>1889750600</v>
      </c>
      <c r="AI86" s="1">
        <v>1707007650</v>
      </c>
      <c r="AJ86" s="1">
        <v>2365150640</v>
      </c>
      <c r="AK86" s="1">
        <v>2133800510</v>
      </c>
      <c r="AL86" s="1">
        <v>1796644110</v>
      </c>
      <c r="AM86" s="1">
        <v>2327527990</v>
      </c>
      <c r="AN86" s="1">
        <v>2021966170</v>
      </c>
      <c r="AO86" s="1">
        <v>1863220710</v>
      </c>
      <c r="AP86" s="1">
        <v>2332262520</v>
      </c>
      <c r="AQ86" s="1">
        <v>2176877200</v>
      </c>
      <c r="AR86" s="1">
        <v>2275323070</v>
      </c>
      <c r="AS86" s="1">
        <v>1895748130</v>
      </c>
      <c r="AT86" s="1">
        <v>1843690140</v>
      </c>
      <c r="AU86" s="1">
        <v>2062226060</v>
      </c>
      <c r="AV86" s="1">
        <v>2462043220</v>
      </c>
      <c r="AW86" s="1">
        <v>1744290950</v>
      </c>
      <c r="AX86" s="1">
        <v>2026667480</v>
      </c>
    </row>
    <row r="87" spans="1:50" x14ac:dyDescent="0.15">
      <c r="A87" s="1">
        <v>3318372270</v>
      </c>
      <c r="B87" s="1">
        <v>2506596800</v>
      </c>
      <c r="C87" s="1">
        <v>2467907390</v>
      </c>
      <c r="D87" s="1">
        <v>3203199710</v>
      </c>
      <c r="E87" s="1">
        <v>2662061090</v>
      </c>
      <c r="F87" s="1">
        <v>2280054970</v>
      </c>
      <c r="G87" s="1">
        <v>2567607030</v>
      </c>
      <c r="H87" s="1">
        <v>3190653490</v>
      </c>
      <c r="I87" s="1">
        <v>2797136320</v>
      </c>
      <c r="J87" s="1">
        <v>2633592340</v>
      </c>
      <c r="K87" s="1">
        <v>2352242730</v>
      </c>
      <c r="L87" s="1">
        <v>2679977980</v>
      </c>
      <c r="M87" s="1">
        <v>2617971880</v>
      </c>
      <c r="N87" s="1">
        <v>3289575390</v>
      </c>
      <c r="O87" s="1">
        <v>2444835140</v>
      </c>
      <c r="P87" s="1">
        <v>2460034830</v>
      </c>
      <c r="Q87" s="1">
        <v>1671331340</v>
      </c>
      <c r="R87" s="1">
        <v>2147782990</v>
      </c>
      <c r="S87" s="1">
        <v>2018379330</v>
      </c>
      <c r="T87" s="1">
        <v>2536566160</v>
      </c>
      <c r="U87" s="1">
        <v>2226968050</v>
      </c>
      <c r="V87" s="1">
        <v>2166177540</v>
      </c>
      <c r="W87" s="1">
        <v>1853785420</v>
      </c>
      <c r="X87" s="1">
        <v>2246795040</v>
      </c>
      <c r="Y87" s="1">
        <v>1813763200</v>
      </c>
      <c r="Z87" s="1">
        <v>1806188950</v>
      </c>
      <c r="AA87" s="1">
        <v>2029855880</v>
      </c>
      <c r="AB87" s="1">
        <v>2249583430</v>
      </c>
      <c r="AC87" s="1">
        <v>2020961060</v>
      </c>
      <c r="AD87" s="1">
        <v>2092382000</v>
      </c>
      <c r="AE87" s="1">
        <v>2133643870</v>
      </c>
      <c r="AF87" s="1">
        <v>2630226660</v>
      </c>
      <c r="AG87" s="1">
        <v>1755359270</v>
      </c>
      <c r="AH87" s="1">
        <v>1889750600</v>
      </c>
      <c r="AI87" s="1">
        <v>1722368240</v>
      </c>
      <c r="AJ87" s="1">
        <v>2365150640</v>
      </c>
      <c r="AK87" s="1">
        <v>2154442010</v>
      </c>
      <c r="AL87" s="1">
        <v>1796644110</v>
      </c>
      <c r="AM87" s="1">
        <v>2344941110</v>
      </c>
      <c r="AN87" s="1">
        <v>2026574750</v>
      </c>
      <c r="AO87" s="1">
        <v>1901132210</v>
      </c>
      <c r="AP87" s="1">
        <v>2362764380</v>
      </c>
      <c r="AQ87" s="1">
        <v>2258638610</v>
      </c>
      <c r="AR87" s="1">
        <v>2326085290</v>
      </c>
      <c r="AS87" s="1">
        <v>1895748130</v>
      </c>
      <c r="AT87" s="1">
        <v>1843690140</v>
      </c>
      <c r="AU87" s="1">
        <v>2064257140</v>
      </c>
      <c r="AV87" s="1">
        <v>2513946200</v>
      </c>
      <c r="AW87" s="1">
        <v>1843294410</v>
      </c>
      <c r="AX87" s="1">
        <v>2077559120</v>
      </c>
    </row>
    <row r="88" spans="1:50" x14ac:dyDescent="0.15">
      <c r="A88" s="1">
        <v>3349092170</v>
      </c>
      <c r="B88" s="1">
        <v>2572309990</v>
      </c>
      <c r="C88" s="1">
        <v>2467907390</v>
      </c>
      <c r="D88" s="1">
        <v>3232313320</v>
      </c>
      <c r="E88" s="1">
        <v>2746952140</v>
      </c>
      <c r="F88" s="1">
        <v>2371446120</v>
      </c>
      <c r="G88" s="1">
        <v>2618293820</v>
      </c>
      <c r="H88" s="1">
        <v>3273553580</v>
      </c>
      <c r="I88" s="1">
        <v>2832925990</v>
      </c>
      <c r="J88" s="1">
        <v>2633592340</v>
      </c>
      <c r="K88" s="1">
        <v>2411657980</v>
      </c>
      <c r="L88" s="1">
        <v>2679977980</v>
      </c>
      <c r="M88" s="1">
        <v>2617971880</v>
      </c>
      <c r="N88" s="1">
        <v>3343879810</v>
      </c>
      <c r="O88" s="1">
        <v>2458546820</v>
      </c>
      <c r="P88" s="1">
        <v>2520629000</v>
      </c>
      <c r="Q88" s="1">
        <v>1756252370</v>
      </c>
      <c r="R88" s="1">
        <v>2177893620</v>
      </c>
      <c r="S88" s="1">
        <v>2025098780</v>
      </c>
      <c r="T88" s="1">
        <v>2536566160</v>
      </c>
      <c r="U88" s="1">
        <v>2226968050</v>
      </c>
      <c r="V88" s="1">
        <v>2166177540</v>
      </c>
      <c r="W88" s="1">
        <v>1876435830</v>
      </c>
      <c r="X88" s="1">
        <v>2246795040</v>
      </c>
      <c r="Y88" s="1">
        <v>1887131960</v>
      </c>
      <c r="Z88" s="1">
        <v>1806188950</v>
      </c>
      <c r="AA88" s="1">
        <v>2033344520</v>
      </c>
      <c r="AB88" s="1">
        <v>2249583430</v>
      </c>
      <c r="AC88" s="1">
        <v>2020961060</v>
      </c>
      <c r="AD88" s="1">
        <v>2109537030</v>
      </c>
      <c r="AE88" s="1">
        <v>2133643870</v>
      </c>
      <c r="AF88" s="1">
        <v>2694616120</v>
      </c>
      <c r="AG88" s="1">
        <v>1755359270</v>
      </c>
      <c r="AH88" s="1">
        <v>1988084660</v>
      </c>
      <c r="AI88" s="1">
        <v>1764869450</v>
      </c>
      <c r="AJ88" s="1">
        <v>2365150640</v>
      </c>
      <c r="AK88" s="1">
        <v>2166989260</v>
      </c>
      <c r="AL88" s="1">
        <v>1796644110</v>
      </c>
      <c r="AM88" s="1">
        <v>2354004450</v>
      </c>
      <c r="AN88" s="1">
        <v>2026574750</v>
      </c>
      <c r="AO88" s="1">
        <v>1901132210</v>
      </c>
      <c r="AP88" s="1">
        <v>2394502420</v>
      </c>
      <c r="AQ88" s="1">
        <v>2258638610</v>
      </c>
      <c r="AR88" s="1">
        <v>2418640570</v>
      </c>
      <c r="AS88" s="1">
        <v>1908173190</v>
      </c>
      <c r="AT88" s="1">
        <v>1890694740</v>
      </c>
      <c r="AU88" s="1">
        <v>2099291650</v>
      </c>
      <c r="AV88" s="1">
        <v>2514888430</v>
      </c>
      <c r="AW88" s="1">
        <v>1843294410</v>
      </c>
      <c r="AX88" s="1">
        <v>2077559120</v>
      </c>
    </row>
    <row r="89" spans="1:50" x14ac:dyDescent="0.15">
      <c r="A89" s="1">
        <v>3349092170</v>
      </c>
      <c r="B89" s="1">
        <v>2731112130</v>
      </c>
      <c r="C89" s="1">
        <v>2467907390</v>
      </c>
      <c r="D89" s="1">
        <v>3252915610</v>
      </c>
      <c r="E89" s="1">
        <v>2746952140</v>
      </c>
      <c r="F89" s="1">
        <v>2467538260</v>
      </c>
      <c r="G89" s="1">
        <v>2618293820</v>
      </c>
      <c r="H89" s="1">
        <v>3298563830</v>
      </c>
      <c r="I89" s="1">
        <v>2832925990</v>
      </c>
      <c r="J89" s="1">
        <v>2666950070</v>
      </c>
      <c r="K89" s="1">
        <v>2425997560</v>
      </c>
      <c r="L89" s="1">
        <v>2707786700</v>
      </c>
      <c r="M89" s="1">
        <v>2654155150</v>
      </c>
      <c r="N89" s="1">
        <v>3343879810</v>
      </c>
      <c r="O89" s="1">
        <v>2458546820</v>
      </c>
      <c r="P89" s="1">
        <v>2520629000</v>
      </c>
      <c r="Q89" s="1">
        <v>1756252370</v>
      </c>
      <c r="R89" s="1">
        <v>2177893620</v>
      </c>
      <c r="S89" s="1">
        <v>2042036200</v>
      </c>
      <c r="T89" s="1">
        <v>2645305840</v>
      </c>
      <c r="U89" s="1">
        <v>2226968050</v>
      </c>
      <c r="V89" s="1">
        <v>2258860760</v>
      </c>
      <c r="W89" s="1">
        <v>1876435830</v>
      </c>
      <c r="X89" s="1">
        <v>2301777320</v>
      </c>
      <c r="Y89" s="1">
        <v>1964237240</v>
      </c>
      <c r="Z89" s="1">
        <v>1837369680</v>
      </c>
      <c r="AA89" s="1">
        <v>2033344520</v>
      </c>
      <c r="AB89" s="1">
        <v>2249583430</v>
      </c>
      <c r="AC89" s="1">
        <v>2042410040</v>
      </c>
      <c r="AD89" s="1">
        <v>2218689510</v>
      </c>
      <c r="AE89" s="1">
        <v>2142525250</v>
      </c>
      <c r="AF89" s="1">
        <v>2792537380</v>
      </c>
      <c r="AG89" s="1">
        <v>1755359270</v>
      </c>
      <c r="AH89" s="1">
        <v>2002787950</v>
      </c>
      <c r="AI89" s="1">
        <v>1769212230</v>
      </c>
      <c r="AJ89" s="1">
        <v>2384228420</v>
      </c>
      <c r="AK89" s="1">
        <v>2240771290</v>
      </c>
      <c r="AL89" s="1">
        <v>1796644110</v>
      </c>
      <c r="AM89" s="1">
        <v>2389766390</v>
      </c>
      <c r="AN89" s="1">
        <v>2026574750</v>
      </c>
      <c r="AO89" s="1">
        <v>1920335640</v>
      </c>
      <c r="AP89" s="1">
        <v>2428084100</v>
      </c>
      <c r="AQ89" s="1">
        <v>2278633700</v>
      </c>
      <c r="AR89" s="1">
        <v>2464868640</v>
      </c>
      <c r="AS89" s="1">
        <v>2001613110</v>
      </c>
      <c r="AT89" s="1">
        <v>1890694740</v>
      </c>
      <c r="AU89" s="1">
        <v>2099291650</v>
      </c>
      <c r="AV89" s="1">
        <v>2616521190</v>
      </c>
      <c r="AW89" s="1">
        <v>1843294410</v>
      </c>
      <c r="AX89" s="1">
        <v>2077559120</v>
      </c>
    </row>
    <row r="90" spans="1:50" x14ac:dyDescent="0.15">
      <c r="A90" s="1">
        <v>3349092170</v>
      </c>
      <c r="B90" s="1">
        <v>2838389930</v>
      </c>
      <c r="C90" s="1">
        <v>2488041060</v>
      </c>
      <c r="D90" s="1">
        <v>3378232590</v>
      </c>
      <c r="E90" s="1">
        <v>2755608170</v>
      </c>
      <c r="F90" s="1">
        <v>2467538260</v>
      </c>
      <c r="G90" s="1">
        <v>2618293820</v>
      </c>
      <c r="H90" s="1">
        <v>3359844730</v>
      </c>
      <c r="I90" s="1">
        <v>2887043930</v>
      </c>
      <c r="J90" s="1">
        <v>2666950070</v>
      </c>
      <c r="K90" s="1">
        <v>2449140350</v>
      </c>
      <c r="L90" s="1">
        <v>2707786700</v>
      </c>
      <c r="M90" s="1">
        <v>2654155150</v>
      </c>
      <c r="N90" s="1">
        <v>3450689520</v>
      </c>
      <c r="O90" s="1">
        <v>2531101160</v>
      </c>
      <c r="P90" s="1">
        <v>2520629000</v>
      </c>
      <c r="Q90" s="1">
        <v>1756252370</v>
      </c>
      <c r="R90" s="1">
        <v>2177893620</v>
      </c>
      <c r="S90" s="1">
        <v>2063188150</v>
      </c>
      <c r="T90" s="1">
        <v>2737488760</v>
      </c>
      <c r="U90" s="1">
        <v>2233234800</v>
      </c>
      <c r="V90" s="1">
        <v>2278788220</v>
      </c>
      <c r="W90" s="1">
        <v>1890768240</v>
      </c>
      <c r="X90" s="1">
        <v>2318746670</v>
      </c>
      <c r="Y90" s="1">
        <v>1992550920</v>
      </c>
      <c r="Z90" s="1">
        <v>1840082070</v>
      </c>
      <c r="AA90" s="1">
        <v>2091900700</v>
      </c>
      <c r="AB90" s="1">
        <v>2368148570</v>
      </c>
      <c r="AC90" s="1">
        <v>2063480650</v>
      </c>
      <c r="AD90" s="1">
        <v>2261488510</v>
      </c>
      <c r="AE90" s="1">
        <v>2142525250</v>
      </c>
      <c r="AF90" s="1">
        <v>2792537380</v>
      </c>
      <c r="AG90" s="1">
        <v>1785629120</v>
      </c>
      <c r="AH90" s="1">
        <v>2002787950</v>
      </c>
      <c r="AI90" s="1">
        <v>1769212230</v>
      </c>
      <c r="AJ90" s="1">
        <v>2384528430</v>
      </c>
      <c r="AK90" s="1">
        <v>2248606640</v>
      </c>
      <c r="AL90" s="1">
        <v>1796644110</v>
      </c>
      <c r="AM90" s="1">
        <v>2443174540</v>
      </c>
      <c r="AN90" s="1">
        <v>2067675610</v>
      </c>
      <c r="AO90" s="1">
        <v>1931053170</v>
      </c>
      <c r="AP90" s="1">
        <v>2474458430</v>
      </c>
      <c r="AQ90" s="1">
        <v>2294310400</v>
      </c>
      <c r="AR90" s="1">
        <v>2500865680</v>
      </c>
      <c r="AS90" s="1">
        <v>2001613110</v>
      </c>
      <c r="AT90" s="1">
        <v>1981382640</v>
      </c>
      <c r="AU90" s="1">
        <v>2099291650</v>
      </c>
      <c r="AV90" s="1">
        <v>2683942810</v>
      </c>
      <c r="AW90" s="1">
        <v>1843294410</v>
      </c>
      <c r="AX90" s="1">
        <v>2147450660</v>
      </c>
    </row>
    <row r="91" spans="1:50" x14ac:dyDescent="0.15">
      <c r="A91" s="1">
        <v>3349092170</v>
      </c>
      <c r="B91" s="1">
        <v>2848235940</v>
      </c>
      <c r="C91" s="1">
        <v>2617839910</v>
      </c>
      <c r="D91" s="1">
        <v>3409263240</v>
      </c>
      <c r="E91" s="1">
        <v>2836106420</v>
      </c>
      <c r="F91" s="1">
        <v>2513579990</v>
      </c>
      <c r="G91" s="1">
        <v>2618293820</v>
      </c>
      <c r="H91" s="1">
        <v>3359844730</v>
      </c>
      <c r="I91" s="1">
        <v>2899691070</v>
      </c>
      <c r="J91" s="1">
        <v>2687838110</v>
      </c>
      <c r="K91" s="1">
        <v>2491923780</v>
      </c>
      <c r="L91" s="1">
        <v>2847249840</v>
      </c>
      <c r="M91" s="1">
        <v>2654155150</v>
      </c>
      <c r="N91" s="1">
        <v>3480067460</v>
      </c>
      <c r="O91" s="1">
        <v>2557010720</v>
      </c>
      <c r="P91" s="1">
        <v>2520629000</v>
      </c>
      <c r="Q91" s="1">
        <v>1789608900</v>
      </c>
      <c r="R91" s="1">
        <v>2295276130</v>
      </c>
      <c r="S91" s="1">
        <v>2087398770</v>
      </c>
      <c r="T91" s="1">
        <v>2771445320</v>
      </c>
      <c r="U91" s="1">
        <v>2241326550</v>
      </c>
      <c r="V91" s="1">
        <v>2278788220</v>
      </c>
      <c r="W91" s="1">
        <v>1927297770</v>
      </c>
      <c r="X91" s="1">
        <v>2318746670</v>
      </c>
      <c r="Y91" s="1">
        <v>2078840530</v>
      </c>
      <c r="Z91" s="1">
        <v>1861550340</v>
      </c>
      <c r="AA91" s="1">
        <v>2110582520</v>
      </c>
      <c r="AB91" s="1">
        <v>2368148570</v>
      </c>
      <c r="AC91" s="1">
        <v>2071741440</v>
      </c>
      <c r="AD91" s="1">
        <v>2299937020</v>
      </c>
      <c r="AE91" s="1">
        <v>2188325910</v>
      </c>
      <c r="AF91" s="1">
        <v>2796519890</v>
      </c>
      <c r="AG91" s="1">
        <v>1809232120</v>
      </c>
      <c r="AH91" s="1">
        <v>2002787950</v>
      </c>
      <c r="AI91" s="1">
        <v>1826050740</v>
      </c>
      <c r="AJ91" s="1">
        <v>2407859890</v>
      </c>
      <c r="AK91" s="1">
        <v>2259909530</v>
      </c>
      <c r="AL91" s="1">
        <v>1811931010</v>
      </c>
      <c r="AM91" s="1">
        <v>2443174540</v>
      </c>
      <c r="AN91" s="1">
        <v>2070418970</v>
      </c>
      <c r="AO91" s="1">
        <v>1949521040</v>
      </c>
      <c r="AP91" s="1">
        <v>2474458430</v>
      </c>
      <c r="AQ91" s="1">
        <v>2294310400</v>
      </c>
      <c r="AR91" s="1">
        <v>2507369640</v>
      </c>
      <c r="AS91" s="1">
        <v>2020835130</v>
      </c>
      <c r="AT91" s="1">
        <v>1981382640</v>
      </c>
      <c r="AU91" s="1">
        <v>2194535250</v>
      </c>
      <c r="AV91" s="1">
        <v>2695892590</v>
      </c>
      <c r="AW91" s="1">
        <v>1956210470</v>
      </c>
      <c r="AX91" s="1">
        <v>2153221510</v>
      </c>
    </row>
    <row r="92" spans="1:50" x14ac:dyDescent="0.15">
      <c r="A92" s="1">
        <v>3349092170</v>
      </c>
      <c r="B92" s="1">
        <v>2939688520</v>
      </c>
      <c r="C92" s="1">
        <v>2617839910</v>
      </c>
      <c r="D92" s="1">
        <v>3447121610</v>
      </c>
      <c r="E92" s="1">
        <v>2843549190</v>
      </c>
      <c r="F92" s="1">
        <v>2566170320</v>
      </c>
      <c r="G92" s="1">
        <v>2704944930</v>
      </c>
      <c r="H92" s="1">
        <v>3359844730</v>
      </c>
      <c r="I92" s="1">
        <v>2914464460</v>
      </c>
      <c r="J92" s="1">
        <v>2713718800</v>
      </c>
      <c r="K92" s="1">
        <v>2534171330</v>
      </c>
      <c r="L92" s="1">
        <v>2933658540</v>
      </c>
      <c r="M92" s="1">
        <v>2654155150</v>
      </c>
      <c r="N92" s="1">
        <v>3480067460</v>
      </c>
      <c r="O92" s="1">
        <v>2560225460</v>
      </c>
      <c r="P92" s="1">
        <v>2533209030</v>
      </c>
      <c r="Q92" s="1">
        <v>1805963610</v>
      </c>
      <c r="R92" s="1">
        <v>2295276130</v>
      </c>
      <c r="S92" s="1">
        <v>2120316720</v>
      </c>
      <c r="T92" s="1">
        <v>2771445320</v>
      </c>
      <c r="U92" s="1">
        <v>2292574730</v>
      </c>
      <c r="V92" s="1">
        <v>2303959400</v>
      </c>
      <c r="W92" s="1">
        <v>1958069690</v>
      </c>
      <c r="X92" s="1">
        <v>2393089790</v>
      </c>
      <c r="Y92" s="1">
        <v>2106159980</v>
      </c>
      <c r="Z92" s="1">
        <v>1861550340</v>
      </c>
      <c r="AA92" s="1">
        <v>2110582520</v>
      </c>
      <c r="AB92" s="1">
        <v>2438356220</v>
      </c>
      <c r="AC92" s="1">
        <v>2071741440</v>
      </c>
      <c r="AD92" s="1">
        <v>2315505870</v>
      </c>
      <c r="AE92" s="1">
        <v>2199352110</v>
      </c>
      <c r="AF92" s="1">
        <v>2796519890</v>
      </c>
      <c r="AG92" s="1">
        <v>1809232120</v>
      </c>
      <c r="AH92" s="1">
        <v>2075613740</v>
      </c>
      <c r="AI92" s="1">
        <v>1834679230</v>
      </c>
      <c r="AJ92" s="1">
        <v>2407859890</v>
      </c>
      <c r="AK92" s="1">
        <v>2377913100</v>
      </c>
      <c r="AL92" s="1">
        <v>1837314160</v>
      </c>
      <c r="AM92" s="1">
        <v>2508694560</v>
      </c>
      <c r="AN92" s="1">
        <v>2070418970</v>
      </c>
      <c r="AO92" s="1">
        <v>2015267170</v>
      </c>
      <c r="AP92" s="1">
        <v>2474458430</v>
      </c>
      <c r="AQ92" s="1">
        <v>2294310400</v>
      </c>
      <c r="AR92" s="1">
        <v>2525933190</v>
      </c>
      <c r="AS92" s="1">
        <v>2068932080</v>
      </c>
      <c r="AT92" s="1">
        <v>1984981360</v>
      </c>
      <c r="AU92" s="1">
        <v>2194535250</v>
      </c>
      <c r="AV92" s="1">
        <v>2713562650</v>
      </c>
      <c r="AW92" s="1">
        <v>2038084470</v>
      </c>
      <c r="AX92" s="1">
        <v>2157834330</v>
      </c>
    </row>
    <row r="93" spans="1:50" x14ac:dyDescent="0.15">
      <c r="A93" s="1">
        <v>3349092170</v>
      </c>
      <c r="B93" s="1">
        <v>2974932140</v>
      </c>
      <c r="C93" s="1">
        <v>2628910300</v>
      </c>
      <c r="D93" s="1">
        <v>3447121610</v>
      </c>
      <c r="E93" s="1">
        <v>2845568110</v>
      </c>
      <c r="F93" s="1">
        <v>2566170320</v>
      </c>
      <c r="G93" s="1">
        <v>2751311580</v>
      </c>
      <c r="H93" s="1">
        <v>3376054080</v>
      </c>
      <c r="I93" s="1">
        <v>2970559790</v>
      </c>
      <c r="J93" s="1">
        <v>2763610930</v>
      </c>
      <c r="K93" s="1">
        <v>2537530680</v>
      </c>
      <c r="L93" s="1">
        <v>3025844360</v>
      </c>
      <c r="M93" s="1">
        <v>2654155150</v>
      </c>
      <c r="N93" s="1">
        <v>3480107020</v>
      </c>
      <c r="O93" s="1">
        <v>2594321020</v>
      </c>
      <c r="P93" s="1">
        <v>2537238400</v>
      </c>
      <c r="Q93" s="1">
        <v>1805963610</v>
      </c>
      <c r="R93" s="1">
        <v>2295276130</v>
      </c>
      <c r="S93" s="1">
        <v>2145748430</v>
      </c>
      <c r="T93" s="1">
        <v>2794782730</v>
      </c>
      <c r="U93" s="1">
        <v>2292574730</v>
      </c>
      <c r="V93" s="1">
        <v>2379824050</v>
      </c>
      <c r="W93" s="1">
        <v>1958069690</v>
      </c>
      <c r="X93" s="1">
        <v>2411719280</v>
      </c>
      <c r="Y93" s="1">
        <v>2151597140</v>
      </c>
      <c r="Z93" s="1">
        <v>1861550340</v>
      </c>
      <c r="AA93" s="1">
        <v>2110582520</v>
      </c>
      <c r="AB93" s="1">
        <v>2462089590</v>
      </c>
      <c r="AC93" s="1">
        <v>2116751670</v>
      </c>
      <c r="AD93" s="1">
        <v>2321702640</v>
      </c>
      <c r="AE93" s="1">
        <v>2215828800</v>
      </c>
      <c r="AF93" s="1">
        <v>2796519890</v>
      </c>
      <c r="AG93" s="1">
        <v>1860282190</v>
      </c>
      <c r="AH93" s="1">
        <v>2105628210</v>
      </c>
      <c r="AI93" s="1">
        <v>1849047280</v>
      </c>
      <c r="AJ93" s="1">
        <v>2420924080</v>
      </c>
      <c r="AK93" s="1">
        <v>2377913100</v>
      </c>
      <c r="AL93" s="1">
        <v>1839813560</v>
      </c>
      <c r="AM93" s="1">
        <v>2525805770</v>
      </c>
      <c r="AN93" s="1">
        <v>2080220150</v>
      </c>
      <c r="AO93" s="1">
        <v>2027312370</v>
      </c>
      <c r="AP93" s="1">
        <v>2474458430</v>
      </c>
      <c r="AQ93" s="1">
        <v>2409264440</v>
      </c>
      <c r="AR93" s="1">
        <v>2525933190</v>
      </c>
      <c r="AS93" s="1">
        <v>2086504910</v>
      </c>
      <c r="AT93" s="1">
        <v>1987704430</v>
      </c>
      <c r="AU93" s="1">
        <v>2194535250</v>
      </c>
      <c r="AV93" s="1">
        <v>2727801820</v>
      </c>
      <c r="AW93" s="1">
        <v>2111198310</v>
      </c>
      <c r="AX93" s="1">
        <v>2157834330</v>
      </c>
    </row>
    <row r="94" spans="1:50" x14ac:dyDescent="0.15">
      <c r="A94" s="1">
        <v>3359229340</v>
      </c>
      <c r="B94" s="1">
        <v>2997565860</v>
      </c>
      <c r="C94" s="1">
        <v>2628910300</v>
      </c>
      <c r="D94" s="1">
        <v>3577026390</v>
      </c>
      <c r="E94" s="1">
        <v>2958539350</v>
      </c>
      <c r="F94" s="1">
        <v>2680296490</v>
      </c>
      <c r="G94" s="1">
        <v>2768300650</v>
      </c>
      <c r="H94" s="1">
        <v>3376054080</v>
      </c>
      <c r="I94" s="1">
        <v>3099909790</v>
      </c>
      <c r="J94" s="1">
        <v>2763610930</v>
      </c>
      <c r="K94" s="1">
        <v>2611738660</v>
      </c>
      <c r="L94" s="1">
        <v>3025844360</v>
      </c>
      <c r="M94" s="1">
        <v>2692329340</v>
      </c>
      <c r="N94" s="1">
        <v>3480107020</v>
      </c>
      <c r="O94" s="1">
        <v>2594321020</v>
      </c>
      <c r="P94" s="1">
        <v>2557804450</v>
      </c>
      <c r="Q94" s="1">
        <v>1847689260</v>
      </c>
      <c r="R94" s="1">
        <v>2295276130</v>
      </c>
      <c r="S94" s="1">
        <v>2180579140</v>
      </c>
      <c r="T94" s="1">
        <v>2794782730</v>
      </c>
      <c r="U94" s="1">
        <v>2377165510</v>
      </c>
      <c r="V94" s="1">
        <v>2379824050</v>
      </c>
      <c r="W94" s="1">
        <v>1992860240</v>
      </c>
      <c r="X94" s="1">
        <v>2424825860</v>
      </c>
      <c r="Y94" s="1">
        <v>2151597140</v>
      </c>
      <c r="Z94" s="1">
        <v>1861698620</v>
      </c>
      <c r="AA94" s="1">
        <v>2120866680</v>
      </c>
      <c r="AB94" s="1">
        <v>2527424880</v>
      </c>
      <c r="AC94" s="1">
        <v>2116751670</v>
      </c>
      <c r="AD94" s="1">
        <v>2388401300</v>
      </c>
      <c r="AE94" s="1">
        <v>2215828800</v>
      </c>
      <c r="AF94" s="1">
        <v>2804479980</v>
      </c>
      <c r="AG94" s="1">
        <v>1860282190</v>
      </c>
      <c r="AH94" s="1">
        <v>2111073010</v>
      </c>
      <c r="AI94" s="1">
        <v>1860456060</v>
      </c>
      <c r="AJ94" s="1">
        <v>2420924080</v>
      </c>
      <c r="AK94" s="1">
        <v>2377913100</v>
      </c>
      <c r="AL94" s="1">
        <v>1909957980</v>
      </c>
      <c r="AM94" s="1">
        <v>2525805770</v>
      </c>
      <c r="AN94" s="1">
        <v>2187092910</v>
      </c>
      <c r="AO94" s="1">
        <v>2044391120</v>
      </c>
      <c r="AP94" s="1">
        <v>2545261110</v>
      </c>
      <c r="AQ94" s="1">
        <v>2414409020</v>
      </c>
      <c r="AR94" s="1">
        <v>2525933190</v>
      </c>
      <c r="AS94" s="1">
        <v>2102984840</v>
      </c>
      <c r="AT94" s="1">
        <v>2016344380</v>
      </c>
      <c r="AU94" s="1">
        <v>2204822390</v>
      </c>
      <c r="AV94" s="1">
        <v>2727801820</v>
      </c>
      <c r="AW94" s="1">
        <v>2123281970</v>
      </c>
      <c r="AX94" s="1">
        <v>2178537980</v>
      </c>
    </row>
    <row r="95" spans="1:50" x14ac:dyDescent="0.15">
      <c r="A95" s="1">
        <v>3522378730</v>
      </c>
      <c r="B95" s="1">
        <v>2997565860</v>
      </c>
      <c r="C95" s="1">
        <v>2628910300</v>
      </c>
      <c r="D95" s="1">
        <v>3643662010</v>
      </c>
      <c r="E95" s="1">
        <v>3052333410</v>
      </c>
      <c r="F95" s="1">
        <v>2680296490</v>
      </c>
      <c r="G95" s="1">
        <v>2792458100</v>
      </c>
      <c r="H95" s="1">
        <v>3463995400</v>
      </c>
      <c r="I95" s="1">
        <v>3204223380</v>
      </c>
      <c r="J95" s="1">
        <v>2763610930</v>
      </c>
      <c r="K95" s="1">
        <v>2625972560</v>
      </c>
      <c r="L95" s="1">
        <v>3025844360</v>
      </c>
      <c r="M95" s="1">
        <v>2702626750</v>
      </c>
      <c r="N95" s="1">
        <v>3480107020</v>
      </c>
      <c r="O95" s="1">
        <v>2673417630</v>
      </c>
      <c r="P95" s="1">
        <v>2574748030</v>
      </c>
      <c r="Q95" s="1">
        <v>1847689260</v>
      </c>
      <c r="R95" s="1">
        <v>2295276130</v>
      </c>
      <c r="S95" s="1">
        <v>2220675410</v>
      </c>
      <c r="T95" s="1">
        <v>2855172350</v>
      </c>
      <c r="U95" s="1">
        <v>2477132190</v>
      </c>
      <c r="V95" s="1">
        <v>2468455110</v>
      </c>
      <c r="W95" s="1">
        <v>2033239630</v>
      </c>
      <c r="X95" s="1">
        <v>2542814560</v>
      </c>
      <c r="Y95" s="1">
        <v>2217151100</v>
      </c>
      <c r="Z95" s="1">
        <v>1877559460</v>
      </c>
      <c r="AA95" s="1">
        <v>2176719190</v>
      </c>
      <c r="AB95" s="1">
        <v>2605574450</v>
      </c>
      <c r="AC95" s="1">
        <v>2175392850</v>
      </c>
      <c r="AD95" s="1">
        <v>2421836660</v>
      </c>
      <c r="AE95" s="1">
        <v>2279979230</v>
      </c>
      <c r="AF95" s="1">
        <v>2887645660</v>
      </c>
      <c r="AG95" s="1">
        <v>1916213270</v>
      </c>
      <c r="AH95" s="1">
        <v>2111073010</v>
      </c>
      <c r="AI95" s="1">
        <v>1860456060</v>
      </c>
      <c r="AJ95" s="1">
        <v>2420924080</v>
      </c>
      <c r="AK95" s="1">
        <v>2409684140</v>
      </c>
      <c r="AL95" s="1">
        <v>1909957980</v>
      </c>
      <c r="AM95" s="1">
        <v>2525805770</v>
      </c>
      <c r="AN95" s="1">
        <v>2187092910</v>
      </c>
      <c r="AO95" s="1">
        <v>2108273790</v>
      </c>
      <c r="AP95" s="1">
        <v>2545261110</v>
      </c>
      <c r="AQ95" s="1">
        <v>2442519390</v>
      </c>
      <c r="AR95" s="1">
        <v>2525933190</v>
      </c>
      <c r="AS95" s="1">
        <v>2116758600</v>
      </c>
      <c r="AT95" s="1">
        <v>2033594190</v>
      </c>
      <c r="AU95" s="1">
        <v>2218237960</v>
      </c>
      <c r="AV95" s="1">
        <v>2739519070</v>
      </c>
      <c r="AW95" s="1">
        <v>2158246570</v>
      </c>
      <c r="AX95" s="1">
        <v>2215695330</v>
      </c>
    </row>
    <row r="96" spans="1:50" x14ac:dyDescent="0.15">
      <c r="A96" s="1">
        <v>3525013380</v>
      </c>
      <c r="B96" s="1">
        <v>3014845220</v>
      </c>
      <c r="C96" s="1">
        <v>2723808980</v>
      </c>
      <c r="D96" s="1">
        <v>3707457150</v>
      </c>
      <c r="E96" s="1">
        <v>3060135500</v>
      </c>
      <c r="F96" s="1">
        <v>2680296490</v>
      </c>
      <c r="G96" s="1">
        <v>2800816410</v>
      </c>
      <c r="H96" s="1">
        <v>3463995400</v>
      </c>
      <c r="I96" s="1">
        <v>3204223380</v>
      </c>
      <c r="J96" s="1">
        <v>2768599700</v>
      </c>
      <c r="K96" s="1">
        <v>2636437400</v>
      </c>
      <c r="L96" s="1">
        <v>3025844360</v>
      </c>
      <c r="M96" s="1">
        <v>2732704250</v>
      </c>
      <c r="N96" s="1">
        <v>3480107020</v>
      </c>
      <c r="O96" s="1">
        <v>2685938470</v>
      </c>
      <c r="P96" s="1">
        <v>2574748030</v>
      </c>
      <c r="Q96" s="1">
        <v>1885070220</v>
      </c>
      <c r="R96" s="1">
        <v>2299351620</v>
      </c>
      <c r="S96" s="1">
        <v>2256348910</v>
      </c>
      <c r="T96" s="1">
        <v>2856149210</v>
      </c>
      <c r="U96" s="1">
        <v>2505256900</v>
      </c>
      <c r="V96" s="1">
        <v>2507388570</v>
      </c>
      <c r="W96" s="1">
        <v>2033239630</v>
      </c>
      <c r="X96" s="1">
        <v>2626967990</v>
      </c>
      <c r="Y96" s="1">
        <v>2217151100</v>
      </c>
      <c r="Z96" s="1">
        <v>1877559460</v>
      </c>
      <c r="AA96" s="1">
        <v>2195067520</v>
      </c>
      <c r="AB96" s="1">
        <v>2624884300</v>
      </c>
      <c r="AC96" s="1">
        <v>2195487600</v>
      </c>
      <c r="AD96" s="1">
        <v>2421836660</v>
      </c>
      <c r="AE96" s="1">
        <v>2285137200</v>
      </c>
      <c r="AF96" s="1">
        <v>2889103010</v>
      </c>
      <c r="AG96" s="1">
        <v>1916213270</v>
      </c>
      <c r="AH96" s="1">
        <v>2177062090</v>
      </c>
      <c r="AI96" s="1">
        <v>1860456060</v>
      </c>
      <c r="AJ96" s="1">
        <v>2439320280</v>
      </c>
      <c r="AK96" s="1">
        <v>2410655790</v>
      </c>
      <c r="AL96" s="1">
        <v>1973066360</v>
      </c>
      <c r="AM96" s="1">
        <v>2555454560</v>
      </c>
      <c r="AN96" s="1">
        <v>2187092910</v>
      </c>
      <c r="AO96" s="1">
        <v>2129115790</v>
      </c>
      <c r="AP96" s="1">
        <v>2604328010</v>
      </c>
      <c r="AQ96" s="1">
        <v>2442519390</v>
      </c>
      <c r="AR96" s="1">
        <v>2551693190</v>
      </c>
      <c r="AS96" s="1">
        <v>2134596430</v>
      </c>
      <c r="AT96" s="1">
        <v>2033594190</v>
      </c>
      <c r="AU96" s="1">
        <v>2253256640</v>
      </c>
      <c r="AV96" s="1">
        <v>2772264740</v>
      </c>
      <c r="AW96" s="1">
        <v>2210691240</v>
      </c>
      <c r="AX96" s="1">
        <v>2215695330</v>
      </c>
    </row>
    <row r="97" spans="1:50" x14ac:dyDescent="0.15">
      <c r="A97" s="1">
        <v>3534222720</v>
      </c>
      <c r="B97" s="1">
        <v>3014845220</v>
      </c>
      <c r="C97" s="1">
        <v>2725381200</v>
      </c>
      <c r="D97" s="1">
        <v>3729334780</v>
      </c>
      <c r="E97" s="1">
        <v>3060135500</v>
      </c>
      <c r="F97" s="1">
        <v>2680296490</v>
      </c>
      <c r="G97" s="1">
        <v>2827837290</v>
      </c>
      <c r="H97" s="1">
        <v>3463995400</v>
      </c>
      <c r="I97" s="1">
        <v>3243836240</v>
      </c>
      <c r="J97" s="1">
        <v>2768599700</v>
      </c>
      <c r="K97" s="1">
        <v>2636437400</v>
      </c>
      <c r="L97" s="1">
        <v>3042804170</v>
      </c>
      <c r="M97" s="1">
        <v>2742620580</v>
      </c>
      <c r="N97" s="1">
        <v>3492042100</v>
      </c>
      <c r="O97" s="1">
        <v>2727677200</v>
      </c>
      <c r="P97" s="1">
        <v>2574748030</v>
      </c>
      <c r="Q97" s="1">
        <v>1885070220</v>
      </c>
      <c r="R97" s="1">
        <v>2299351620</v>
      </c>
      <c r="S97" s="1">
        <v>2262112060</v>
      </c>
      <c r="T97" s="1">
        <v>2856149210</v>
      </c>
      <c r="U97" s="1">
        <v>2505256900</v>
      </c>
      <c r="V97" s="1">
        <v>2560106000</v>
      </c>
      <c r="W97" s="1">
        <v>2046196710</v>
      </c>
      <c r="X97" s="1">
        <v>2626967990</v>
      </c>
      <c r="Y97" s="1">
        <v>2217151100</v>
      </c>
      <c r="Z97" s="1">
        <v>1877559460</v>
      </c>
      <c r="AA97" s="1">
        <v>2240860270</v>
      </c>
      <c r="AB97" s="1">
        <v>2653681930</v>
      </c>
      <c r="AC97" s="1">
        <v>2201230190</v>
      </c>
      <c r="AD97" s="1">
        <v>2421836660</v>
      </c>
      <c r="AE97" s="1">
        <v>2344965730</v>
      </c>
      <c r="AF97" s="1">
        <v>2915170390</v>
      </c>
      <c r="AG97" s="1">
        <v>1939218210</v>
      </c>
      <c r="AH97" s="1">
        <v>2208385090</v>
      </c>
      <c r="AI97" s="1">
        <v>1905565950</v>
      </c>
      <c r="AJ97" s="1">
        <v>2456969930</v>
      </c>
      <c r="AK97" s="1">
        <v>2410655790</v>
      </c>
      <c r="AL97" s="1">
        <v>2017105730</v>
      </c>
      <c r="AM97" s="1">
        <v>2571519460</v>
      </c>
      <c r="AN97" s="1">
        <v>2207989470</v>
      </c>
      <c r="AO97" s="1">
        <v>2179136990</v>
      </c>
      <c r="AP97" s="1">
        <v>2615219590</v>
      </c>
      <c r="AQ97" s="1">
        <v>2442519390</v>
      </c>
      <c r="AR97" s="1">
        <v>2551693190</v>
      </c>
      <c r="AS97" s="1">
        <v>2139290280</v>
      </c>
      <c r="AT97" s="1">
        <v>2051171280</v>
      </c>
      <c r="AU97" s="1">
        <v>2253256640</v>
      </c>
      <c r="AV97" s="1">
        <v>2772264740</v>
      </c>
      <c r="AW97" s="1">
        <v>2211119930</v>
      </c>
      <c r="AX97" s="1">
        <v>2240740060</v>
      </c>
    </row>
    <row r="98" spans="1:50" x14ac:dyDescent="0.15">
      <c r="A98" s="1">
        <v>3534222720</v>
      </c>
      <c r="B98" s="1">
        <v>3077034730</v>
      </c>
      <c r="C98" s="1">
        <v>2725381200</v>
      </c>
      <c r="D98" s="1">
        <v>3729334780</v>
      </c>
      <c r="E98" s="1">
        <v>3082568130</v>
      </c>
      <c r="F98" s="1">
        <v>2680296490</v>
      </c>
      <c r="G98" s="1">
        <v>2877491250</v>
      </c>
      <c r="H98" s="1">
        <v>3463995400</v>
      </c>
      <c r="I98" s="1">
        <v>3243836240</v>
      </c>
      <c r="J98" s="1">
        <v>2797542300</v>
      </c>
      <c r="K98" s="1">
        <v>2636437400</v>
      </c>
      <c r="L98" s="1">
        <v>3083092110</v>
      </c>
      <c r="M98" s="1">
        <v>2742620580</v>
      </c>
      <c r="N98" s="1">
        <v>3499381750</v>
      </c>
      <c r="O98" s="1">
        <v>2790506200</v>
      </c>
      <c r="P98" s="1">
        <v>2606563430</v>
      </c>
      <c r="Q98" s="1">
        <v>1917684710</v>
      </c>
      <c r="R98" s="1">
        <v>2327315720</v>
      </c>
      <c r="S98" s="1">
        <v>2281630430</v>
      </c>
      <c r="T98" s="1">
        <v>2856149210</v>
      </c>
      <c r="U98" s="1">
        <v>2525488250</v>
      </c>
      <c r="V98" s="1">
        <v>2597983280</v>
      </c>
      <c r="W98" s="1">
        <v>2074036070</v>
      </c>
      <c r="X98" s="1">
        <v>2696801720</v>
      </c>
      <c r="Y98" s="1">
        <v>2254848380</v>
      </c>
      <c r="Z98" s="1">
        <v>1877559460</v>
      </c>
      <c r="AA98" s="1">
        <v>2240860270</v>
      </c>
      <c r="AB98" s="1">
        <v>2653681930</v>
      </c>
      <c r="AC98" s="1">
        <v>2201230190</v>
      </c>
      <c r="AD98" s="1">
        <v>2425009190</v>
      </c>
      <c r="AE98" s="1">
        <v>2373840180</v>
      </c>
      <c r="AF98" s="1">
        <v>2942161830</v>
      </c>
      <c r="AG98" s="1">
        <v>1939218210</v>
      </c>
      <c r="AH98" s="1">
        <v>2221285910</v>
      </c>
      <c r="AI98" s="1">
        <v>1905565950</v>
      </c>
      <c r="AJ98" s="1">
        <v>2477762630</v>
      </c>
      <c r="AK98" s="1">
        <v>2429839670</v>
      </c>
      <c r="AL98" s="1">
        <v>2033263340</v>
      </c>
      <c r="AM98" s="1">
        <v>2607429680</v>
      </c>
      <c r="AN98" s="1">
        <v>2228529490</v>
      </c>
      <c r="AO98" s="1">
        <v>2179136990</v>
      </c>
      <c r="AP98" s="1">
        <v>2615219590</v>
      </c>
      <c r="AQ98" s="1">
        <v>2442519390</v>
      </c>
      <c r="AR98" s="1">
        <v>2551693190</v>
      </c>
      <c r="AS98" s="1">
        <v>2202099930</v>
      </c>
      <c r="AT98" s="1">
        <v>2072920750</v>
      </c>
      <c r="AU98" s="1">
        <v>2253256640</v>
      </c>
      <c r="AV98" s="1">
        <v>2772264740</v>
      </c>
      <c r="AW98" s="1">
        <v>2211119930</v>
      </c>
      <c r="AX98" s="1">
        <v>2244988850</v>
      </c>
    </row>
    <row r="99" spans="1:50" x14ac:dyDescent="0.15">
      <c r="A99" s="1">
        <v>3559942530</v>
      </c>
      <c r="B99" s="1">
        <v>3127686880</v>
      </c>
      <c r="C99" s="1">
        <v>2725381200</v>
      </c>
      <c r="D99" s="1">
        <v>3729334780</v>
      </c>
      <c r="E99" s="1">
        <v>3099176750</v>
      </c>
      <c r="F99" s="1">
        <v>2680296490</v>
      </c>
      <c r="G99" s="1">
        <v>2947183830</v>
      </c>
      <c r="H99" s="1">
        <v>3474725840</v>
      </c>
      <c r="I99" s="1">
        <v>3273628670</v>
      </c>
      <c r="J99" s="1">
        <v>2800037520</v>
      </c>
      <c r="K99" s="1">
        <v>2681173080</v>
      </c>
      <c r="L99" s="1">
        <v>3083092110</v>
      </c>
      <c r="M99" s="1">
        <v>2765895980</v>
      </c>
      <c r="N99" s="1">
        <v>3502251360</v>
      </c>
      <c r="O99" s="1">
        <v>2835820030</v>
      </c>
      <c r="P99" s="1">
        <v>2607918670</v>
      </c>
      <c r="Q99" s="1">
        <v>1924200840</v>
      </c>
      <c r="R99" s="1">
        <v>2327315720</v>
      </c>
      <c r="S99" s="1">
        <v>2297570850</v>
      </c>
      <c r="T99" s="1">
        <v>2867069110</v>
      </c>
      <c r="U99" s="1">
        <v>2573289230</v>
      </c>
      <c r="V99" s="1">
        <v>2597983280</v>
      </c>
      <c r="W99" s="1">
        <v>2074036070</v>
      </c>
      <c r="X99" s="1">
        <v>2705963980</v>
      </c>
      <c r="Y99" s="1">
        <v>2262045550</v>
      </c>
      <c r="Z99" s="1">
        <v>1877559460</v>
      </c>
      <c r="AA99" s="1">
        <v>2240860270</v>
      </c>
      <c r="AB99" s="1">
        <v>2695733360</v>
      </c>
      <c r="AC99" s="1">
        <v>2201230190</v>
      </c>
      <c r="AD99" s="1">
        <v>2425009190</v>
      </c>
      <c r="AE99" s="1">
        <v>2373840180</v>
      </c>
      <c r="AF99" s="1">
        <v>2950537170</v>
      </c>
      <c r="AG99" s="1">
        <v>1939218210</v>
      </c>
      <c r="AH99" s="1">
        <v>2289894140</v>
      </c>
      <c r="AI99" s="1">
        <v>1934285690</v>
      </c>
      <c r="AJ99" s="1">
        <v>2496865170</v>
      </c>
      <c r="AK99" s="1">
        <v>2447342370</v>
      </c>
      <c r="AL99" s="1">
        <v>2033263340</v>
      </c>
      <c r="AM99" s="1">
        <v>2621627400</v>
      </c>
      <c r="AN99" s="1">
        <v>2265777520</v>
      </c>
      <c r="AO99" s="1">
        <v>2179136990</v>
      </c>
      <c r="AP99" s="1">
        <v>2637181730</v>
      </c>
      <c r="AQ99" s="1">
        <v>2509604340</v>
      </c>
      <c r="AR99" s="1">
        <v>2559004160</v>
      </c>
      <c r="AS99" s="1">
        <v>2237124030</v>
      </c>
      <c r="AT99" s="1">
        <v>2110071610</v>
      </c>
      <c r="AU99" s="1">
        <v>2291072930</v>
      </c>
      <c r="AV99" s="1">
        <v>2776453810</v>
      </c>
      <c r="AW99" s="1">
        <v>2247566690</v>
      </c>
      <c r="AX99" s="1">
        <v>2260444110</v>
      </c>
    </row>
    <row r="100" spans="1:50" x14ac:dyDescent="0.15">
      <c r="A100" s="1">
        <v>3559942530</v>
      </c>
      <c r="B100" s="1">
        <v>3218052070</v>
      </c>
      <c r="C100" s="1">
        <v>2844901150</v>
      </c>
      <c r="D100" s="1">
        <v>3729334780</v>
      </c>
      <c r="E100" s="1">
        <v>3133841740</v>
      </c>
      <c r="F100" s="1">
        <v>2713253410</v>
      </c>
      <c r="G100" s="1">
        <v>2947183830</v>
      </c>
      <c r="H100" s="1">
        <v>3537536790</v>
      </c>
      <c r="I100" s="1">
        <v>3281745970</v>
      </c>
      <c r="J100" s="1">
        <v>2821039370</v>
      </c>
      <c r="K100" s="1">
        <v>2775591730</v>
      </c>
      <c r="L100" s="1">
        <v>3083092110</v>
      </c>
      <c r="M100" s="1">
        <v>2812663180</v>
      </c>
      <c r="N100" s="1">
        <v>3502251360</v>
      </c>
      <c r="O100" s="1">
        <v>2860601500</v>
      </c>
      <c r="P100" s="1">
        <v>2629659160</v>
      </c>
      <c r="Q100" s="1">
        <v>1927952040</v>
      </c>
      <c r="R100" s="1">
        <v>2327315720</v>
      </c>
      <c r="S100" s="1">
        <v>2297570850</v>
      </c>
      <c r="T100" s="1">
        <v>2894693990</v>
      </c>
      <c r="U100" s="1">
        <v>2587173340</v>
      </c>
      <c r="V100" s="1">
        <v>2601271840</v>
      </c>
      <c r="W100" s="1">
        <v>2192854100</v>
      </c>
      <c r="X100" s="1">
        <v>2737052220</v>
      </c>
      <c r="Y100" s="1">
        <v>2381525550</v>
      </c>
      <c r="Z100" s="1">
        <v>1877559460</v>
      </c>
      <c r="AA100" s="1">
        <v>2351526360</v>
      </c>
      <c r="AB100" s="1">
        <v>2787421650</v>
      </c>
      <c r="AC100" s="1">
        <v>2201230190</v>
      </c>
      <c r="AD100" s="1">
        <v>2457930390</v>
      </c>
      <c r="AE100" s="1">
        <v>2383123740</v>
      </c>
      <c r="AF100" s="1">
        <v>3005552920</v>
      </c>
      <c r="AG100" s="1">
        <v>1994445390</v>
      </c>
      <c r="AH100" s="1">
        <v>2289894140</v>
      </c>
      <c r="AI100" s="1">
        <v>1945510490</v>
      </c>
      <c r="AJ100" s="1">
        <v>2496865170</v>
      </c>
      <c r="AK100" s="1">
        <v>2488925210</v>
      </c>
      <c r="AL100" s="1">
        <v>2047811390</v>
      </c>
      <c r="AM100" s="1">
        <v>2645454490</v>
      </c>
      <c r="AN100" s="1">
        <v>2316678080</v>
      </c>
      <c r="AO100" s="1">
        <v>2182680940</v>
      </c>
      <c r="AP100" s="1">
        <v>2637181730</v>
      </c>
      <c r="AQ100" s="1">
        <v>2514152880</v>
      </c>
      <c r="AR100" s="1">
        <v>2559004160</v>
      </c>
      <c r="AS100" s="1">
        <v>2251826370</v>
      </c>
      <c r="AT100" s="1">
        <v>2110071610</v>
      </c>
      <c r="AU100" s="1">
        <v>2329475330</v>
      </c>
      <c r="AV100" s="1">
        <v>2807101460</v>
      </c>
      <c r="AW100" s="1">
        <v>2326198240</v>
      </c>
      <c r="AX100" s="1">
        <v>2339661760</v>
      </c>
    </row>
    <row r="101" spans="1:50" x14ac:dyDescent="0.15">
      <c r="A101" s="1">
        <v>3609992440</v>
      </c>
      <c r="B101" s="1">
        <v>3218052070</v>
      </c>
      <c r="C101" s="1">
        <v>2909485780</v>
      </c>
      <c r="D101" s="1">
        <v>3729334780</v>
      </c>
      <c r="E101" s="1">
        <v>3149388270</v>
      </c>
      <c r="F101" s="1">
        <v>2822965480</v>
      </c>
      <c r="G101" s="1">
        <v>2963742710</v>
      </c>
      <c r="H101" s="1">
        <v>3537536790</v>
      </c>
      <c r="I101" s="1">
        <v>3306988710</v>
      </c>
      <c r="J101" s="1">
        <v>2821376640</v>
      </c>
      <c r="K101" s="1">
        <v>2790594390</v>
      </c>
      <c r="L101" s="1">
        <v>3083092110</v>
      </c>
      <c r="M101" s="1">
        <v>2812663180</v>
      </c>
      <c r="N101" s="1">
        <v>3512742740</v>
      </c>
      <c r="O101" s="1">
        <v>2860601500</v>
      </c>
      <c r="P101" s="1">
        <v>2657915790</v>
      </c>
      <c r="Q101" s="1">
        <v>1927952040</v>
      </c>
      <c r="R101" s="1">
        <v>2327315720</v>
      </c>
      <c r="S101" s="1">
        <v>2301888070</v>
      </c>
      <c r="T101" s="1">
        <v>2981349540</v>
      </c>
      <c r="U101" s="1">
        <v>2617375720</v>
      </c>
      <c r="V101" s="1">
        <v>2603688200</v>
      </c>
      <c r="W101" s="1">
        <v>2192854100</v>
      </c>
      <c r="X101" s="1">
        <v>2737052220</v>
      </c>
      <c r="Y101" s="1">
        <v>2381525550</v>
      </c>
      <c r="Z101" s="1">
        <v>1922167560</v>
      </c>
      <c r="AA101" s="1">
        <v>2351526360</v>
      </c>
      <c r="AB101" s="1">
        <v>2787421650</v>
      </c>
      <c r="AC101" s="1">
        <v>2201230190</v>
      </c>
      <c r="AD101" s="1">
        <v>2463014450</v>
      </c>
      <c r="AE101" s="1">
        <v>2383123740</v>
      </c>
      <c r="AF101" s="1">
        <v>3063186810</v>
      </c>
      <c r="AG101" s="1">
        <v>2014811900</v>
      </c>
      <c r="AH101" s="1">
        <v>2323898770</v>
      </c>
      <c r="AI101" s="1">
        <v>2033993050</v>
      </c>
      <c r="AJ101" s="1">
        <v>2505791650</v>
      </c>
      <c r="AK101" s="1">
        <v>2552901120</v>
      </c>
      <c r="AL101" s="1">
        <v>2047811390</v>
      </c>
      <c r="AM101" s="1">
        <v>2645454490</v>
      </c>
      <c r="AN101" s="1">
        <v>2417425730</v>
      </c>
      <c r="AO101" s="1">
        <v>2191587610</v>
      </c>
      <c r="AP101" s="1">
        <v>2673573930</v>
      </c>
      <c r="AQ101" s="1">
        <v>2595575130</v>
      </c>
      <c r="AR101" s="1">
        <v>2567701560</v>
      </c>
      <c r="AS101" s="1">
        <v>2251826370</v>
      </c>
      <c r="AT101" s="1">
        <v>2110071610</v>
      </c>
      <c r="AU101" s="1">
        <v>2329475330</v>
      </c>
      <c r="AV101" s="1">
        <v>2807101460</v>
      </c>
      <c r="AW101" s="1">
        <v>2355441670</v>
      </c>
      <c r="AX101" s="1">
        <v>2344852930</v>
      </c>
    </row>
    <row r="102" spans="1:50" x14ac:dyDescent="0.15">
      <c r="A102" s="1">
        <v>3609992440</v>
      </c>
      <c r="B102" s="1">
        <v>3234606720</v>
      </c>
      <c r="C102" s="1">
        <v>2909485780</v>
      </c>
      <c r="D102" s="1">
        <v>3729334780</v>
      </c>
      <c r="E102" s="1">
        <v>3149388270</v>
      </c>
      <c r="F102" s="1">
        <v>2822965480</v>
      </c>
      <c r="G102" s="1">
        <v>2985339210</v>
      </c>
      <c r="H102" s="1">
        <v>3537536790</v>
      </c>
      <c r="I102" s="1">
        <v>3306988710</v>
      </c>
      <c r="J102" s="1">
        <v>2839542120</v>
      </c>
      <c r="K102" s="1">
        <v>2812827810</v>
      </c>
      <c r="L102" s="1">
        <v>3137195490</v>
      </c>
      <c r="M102" s="1">
        <v>2824894300</v>
      </c>
      <c r="N102" s="1">
        <v>3554838590</v>
      </c>
      <c r="O102" s="1">
        <v>2872531810</v>
      </c>
      <c r="P102" s="1">
        <v>2657915790</v>
      </c>
      <c r="Q102" s="1">
        <v>1927952040</v>
      </c>
      <c r="R102" s="1">
        <v>2371479510</v>
      </c>
      <c r="S102" s="1">
        <v>2301888070</v>
      </c>
      <c r="T102" s="1">
        <v>2981349540</v>
      </c>
      <c r="U102" s="1">
        <v>2617375720</v>
      </c>
      <c r="V102" s="1">
        <v>2603688200</v>
      </c>
      <c r="W102" s="1">
        <v>2192854100</v>
      </c>
      <c r="X102" s="1">
        <v>2759244460</v>
      </c>
      <c r="Y102" s="1">
        <v>2381525550</v>
      </c>
      <c r="Z102" s="1">
        <v>1922167560</v>
      </c>
      <c r="AA102" s="1">
        <v>2462121790</v>
      </c>
      <c r="AB102" s="1">
        <v>2814307250</v>
      </c>
      <c r="AC102" s="1">
        <v>2201230190</v>
      </c>
      <c r="AD102" s="1">
        <v>2512225860</v>
      </c>
      <c r="AE102" s="1">
        <v>2397916760</v>
      </c>
      <c r="AF102" s="1">
        <v>3158872980</v>
      </c>
      <c r="AG102" s="1">
        <v>2065788330</v>
      </c>
      <c r="AH102" s="1">
        <v>2388948230</v>
      </c>
      <c r="AI102" s="1">
        <v>2033993050</v>
      </c>
      <c r="AJ102" s="1">
        <v>2518011700</v>
      </c>
      <c r="AK102" s="1">
        <v>2568963520</v>
      </c>
      <c r="AL102" s="1">
        <v>2047811390</v>
      </c>
      <c r="AM102" s="1">
        <v>2670867390</v>
      </c>
      <c r="AN102" s="1">
        <v>2417425730</v>
      </c>
      <c r="AO102" s="1">
        <v>2191587610</v>
      </c>
      <c r="AP102" s="1">
        <v>2743393050</v>
      </c>
      <c r="AQ102" s="1">
        <v>2622419300</v>
      </c>
      <c r="AR102" s="1">
        <v>2603417390</v>
      </c>
      <c r="AS102" s="1">
        <v>2251826370</v>
      </c>
      <c r="AT102" s="1">
        <v>2144207620</v>
      </c>
      <c r="AU102" s="1">
        <v>2329475330</v>
      </c>
      <c r="AV102" s="1">
        <v>2807101460</v>
      </c>
      <c r="AW102" s="1">
        <v>2355441670</v>
      </c>
      <c r="AX102" s="1">
        <v>2344852930</v>
      </c>
    </row>
    <row r="103" spans="1:50" x14ac:dyDescent="0.15">
      <c r="A103" s="1">
        <v>3623186350</v>
      </c>
      <c r="B103" s="1">
        <v>3366385360</v>
      </c>
      <c r="C103" s="1">
        <v>2914035120</v>
      </c>
      <c r="D103" s="1">
        <v>3741839750</v>
      </c>
      <c r="E103" s="1">
        <v>3149388270</v>
      </c>
      <c r="F103" s="1">
        <v>2822965480</v>
      </c>
      <c r="G103" s="1">
        <v>3072623760</v>
      </c>
      <c r="H103" s="1">
        <v>3590063970</v>
      </c>
      <c r="I103" s="1">
        <v>3306988710</v>
      </c>
      <c r="J103" s="1">
        <v>2867043080</v>
      </c>
      <c r="K103" s="1">
        <v>2889065630</v>
      </c>
      <c r="L103" s="1">
        <v>3137195490</v>
      </c>
      <c r="M103" s="1">
        <v>2924910030</v>
      </c>
      <c r="N103" s="1">
        <v>3649726490</v>
      </c>
      <c r="O103" s="1">
        <v>2903150210</v>
      </c>
      <c r="P103" s="1">
        <v>2702258090</v>
      </c>
      <c r="Q103" s="1">
        <v>1927952040</v>
      </c>
      <c r="R103" s="1">
        <v>2385559710</v>
      </c>
      <c r="S103" s="1">
        <v>2301888070</v>
      </c>
      <c r="T103" s="1">
        <v>2986894750</v>
      </c>
      <c r="U103" s="1">
        <v>2717584120</v>
      </c>
      <c r="V103" s="1">
        <v>2625148550</v>
      </c>
      <c r="W103" s="1">
        <v>2192854100</v>
      </c>
      <c r="X103" s="1">
        <v>2793264710</v>
      </c>
      <c r="Y103" s="1">
        <v>2381525550</v>
      </c>
      <c r="Z103" s="1">
        <v>2012107680</v>
      </c>
      <c r="AA103" s="1">
        <v>2462121790</v>
      </c>
      <c r="AB103" s="1">
        <v>2837244290</v>
      </c>
      <c r="AC103" s="1">
        <v>2224175690</v>
      </c>
      <c r="AD103" s="1">
        <v>2523382220</v>
      </c>
      <c r="AE103" s="1">
        <v>2397916760</v>
      </c>
      <c r="AF103" s="1">
        <v>3158872980</v>
      </c>
      <c r="AG103" s="1">
        <v>2065788330</v>
      </c>
      <c r="AH103" s="1">
        <v>2425151980</v>
      </c>
      <c r="AI103" s="1">
        <v>2046252720</v>
      </c>
      <c r="AJ103" s="1">
        <v>2553922400</v>
      </c>
      <c r="AK103" s="1">
        <v>2579870720</v>
      </c>
      <c r="AL103" s="1">
        <v>2114777810</v>
      </c>
      <c r="AM103" s="1">
        <v>2676315440</v>
      </c>
      <c r="AN103" s="1">
        <v>2456879360</v>
      </c>
      <c r="AO103" s="1">
        <v>2306530500</v>
      </c>
      <c r="AP103" s="1">
        <v>2793870660</v>
      </c>
      <c r="AQ103" s="1">
        <v>2622419300</v>
      </c>
      <c r="AR103" s="1">
        <v>2603417390</v>
      </c>
      <c r="AS103" s="1">
        <v>2273688100</v>
      </c>
      <c r="AT103" s="1">
        <v>2144207620</v>
      </c>
      <c r="AU103" s="1">
        <v>2331927450</v>
      </c>
      <c r="AV103" s="1">
        <v>2829418180</v>
      </c>
      <c r="AW103" s="1">
        <v>2357517850</v>
      </c>
      <c r="AX103" s="1">
        <v>2344852930</v>
      </c>
    </row>
    <row r="104" spans="1:50" x14ac:dyDescent="0.15">
      <c r="A104" s="1">
        <v>3657477860</v>
      </c>
      <c r="B104" s="1">
        <v>3366385360</v>
      </c>
      <c r="C104" s="1">
        <v>2996945700</v>
      </c>
      <c r="D104" s="1">
        <v>3741839750</v>
      </c>
      <c r="E104" s="1">
        <v>3173370190</v>
      </c>
      <c r="F104" s="1">
        <v>2822965480</v>
      </c>
      <c r="G104" s="1">
        <v>3122512150</v>
      </c>
      <c r="H104" s="1">
        <v>3603271350</v>
      </c>
      <c r="I104" s="1">
        <v>3306988710</v>
      </c>
      <c r="J104" s="1">
        <v>2934436200</v>
      </c>
      <c r="K104" s="1">
        <v>2889065630</v>
      </c>
      <c r="L104" s="1">
        <v>3137195490</v>
      </c>
      <c r="M104" s="1">
        <v>2924910030</v>
      </c>
      <c r="N104" s="1">
        <v>3712088300</v>
      </c>
      <c r="O104" s="1">
        <v>2903150210</v>
      </c>
      <c r="P104" s="1">
        <v>2702258090</v>
      </c>
      <c r="Q104" s="1">
        <v>1944339070</v>
      </c>
      <c r="R104" s="1">
        <v>2414285400</v>
      </c>
      <c r="S104" s="1">
        <v>2367997640</v>
      </c>
      <c r="T104" s="1">
        <v>2986894750</v>
      </c>
      <c r="U104" s="1">
        <v>2717584120</v>
      </c>
      <c r="V104" s="1">
        <v>2633371940</v>
      </c>
      <c r="W104" s="1">
        <v>2192854100</v>
      </c>
      <c r="X104" s="1">
        <v>2793264710</v>
      </c>
      <c r="Y104" s="1">
        <v>2436299300</v>
      </c>
      <c r="Z104" s="1">
        <v>2056452960</v>
      </c>
      <c r="AA104" s="1">
        <v>2505665260</v>
      </c>
      <c r="AB104" s="1">
        <v>2837244290</v>
      </c>
      <c r="AC104" s="1">
        <v>2274168090</v>
      </c>
      <c r="AD104" s="1">
        <v>2523382220</v>
      </c>
      <c r="AE104" s="1">
        <v>2397916760</v>
      </c>
      <c r="AF104" s="1">
        <v>3174000440</v>
      </c>
      <c r="AG104" s="1">
        <v>2076320930</v>
      </c>
      <c r="AH104" s="1">
        <v>2520268880</v>
      </c>
      <c r="AI104" s="1">
        <v>2132979670</v>
      </c>
      <c r="AJ104" s="1">
        <v>2553922400</v>
      </c>
      <c r="AK104" s="1">
        <v>2579870720</v>
      </c>
      <c r="AL104" s="1">
        <v>2114777810</v>
      </c>
      <c r="AM104" s="1">
        <v>2676315440</v>
      </c>
      <c r="AN104" s="1">
        <v>2456879360</v>
      </c>
      <c r="AO104" s="1">
        <v>2306530500</v>
      </c>
      <c r="AP104" s="1">
        <v>2812521450</v>
      </c>
      <c r="AQ104" s="1">
        <v>2622445600</v>
      </c>
      <c r="AR104" s="1">
        <v>2603417390</v>
      </c>
      <c r="AS104" s="1">
        <v>2300798280</v>
      </c>
      <c r="AT104" s="1">
        <v>2144207620</v>
      </c>
      <c r="AU104" s="1">
        <v>2331927450</v>
      </c>
      <c r="AV104" s="1">
        <v>2829418180</v>
      </c>
      <c r="AW104" s="1">
        <v>2404687560</v>
      </c>
      <c r="AX104" s="1">
        <v>2448627820</v>
      </c>
    </row>
    <row r="105" spans="1:50" x14ac:dyDescent="0.15">
      <c r="A105" s="1">
        <v>3766046170</v>
      </c>
      <c r="B105" s="1">
        <v>3495645740</v>
      </c>
      <c r="C105" s="1">
        <v>3034354340</v>
      </c>
      <c r="D105" s="1">
        <v>3741839750</v>
      </c>
      <c r="E105" s="1">
        <v>3204601250</v>
      </c>
      <c r="F105" s="1">
        <v>2851326060</v>
      </c>
      <c r="G105" s="1">
        <v>3122512150</v>
      </c>
      <c r="H105" s="1">
        <v>3603271350</v>
      </c>
      <c r="I105" s="1">
        <v>3387070470</v>
      </c>
      <c r="J105" s="1">
        <v>2940890700</v>
      </c>
      <c r="K105" s="1">
        <v>2889065630</v>
      </c>
      <c r="L105" s="1">
        <v>3137195490</v>
      </c>
      <c r="M105" s="1">
        <v>2946438870</v>
      </c>
      <c r="N105" s="1">
        <v>3712088300</v>
      </c>
      <c r="O105" s="1">
        <v>2931288090</v>
      </c>
      <c r="P105" s="1">
        <v>2702258090</v>
      </c>
      <c r="Q105" s="1">
        <v>1946169800</v>
      </c>
      <c r="R105" s="1">
        <v>2491506720</v>
      </c>
      <c r="S105" s="1">
        <v>2405303690</v>
      </c>
      <c r="T105" s="1">
        <v>2986894750</v>
      </c>
      <c r="U105" s="1">
        <v>2737901740</v>
      </c>
      <c r="V105" s="1">
        <v>2694293580</v>
      </c>
      <c r="W105" s="1">
        <v>2207229370</v>
      </c>
      <c r="X105" s="1">
        <v>2834364140</v>
      </c>
      <c r="Y105" s="1">
        <v>2436299300</v>
      </c>
      <c r="Z105" s="1">
        <v>2069471570</v>
      </c>
      <c r="AA105" s="1">
        <v>2566573510</v>
      </c>
      <c r="AB105" s="1">
        <v>2837244290</v>
      </c>
      <c r="AC105" s="1">
        <v>2296714110</v>
      </c>
      <c r="AD105" s="1">
        <v>2546928220</v>
      </c>
      <c r="AE105" s="1">
        <v>2397916760</v>
      </c>
      <c r="AF105" s="1">
        <v>3174000440</v>
      </c>
      <c r="AG105" s="1">
        <v>2076320930</v>
      </c>
      <c r="AH105" s="1">
        <v>2522846910</v>
      </c>
      <c r="AI105" s="1">
        <v>2132979670</v>
      </c>
      <c r="AJ105" s="1">
        <v>2553922400</v>
      </c>
      <c r="AK105" s="1">
        <v>2611598400</v>
      </c>
      <c r="AL105" s="1">
        <v>2117228650</v>
      </c>
      <c r="AM105" s="1">
        <v>2692414550</v>
      </c>
      <c r="AN105" s="1">
        <v>2456879360</v>
      </c>
      <c r="AO105" s="1">
        <v>2318658250</v>
      </c>
      <c r="AP105" s="1">
        <v>2868553680</v>
      </c>
      <c r="AQ105" s="1">
        <v>2648498110</v>
      </c>
      <c r="AR105" s="1">
        <v>2603417390</v>
      </c>
      <c r="AS105" s="1">
        <v>2344728040</v>
      </c>
      <c r="AT105" s="1">
        <v>2144207620</v>
      </c>
      <c r="AU105" s="1">
        <v>2331927450</v>
      </c>
      <c r="AV105" s="1">
        <v>2829418180</v>
      </c>
      <c r="AW105" s="1">
        <v>2488549430</v>
      </c>
      <c r="AX105" s="1">
        <v>2448627820</v>
      </c>
    </row>
    <row r="106" spans="1:50" x14ac:dyDescent="0.15">
      <c r="A106" s="1">
        <v>3777258260</v>
      </c>
      <c r="B106" s="1">
        <v>3605145250</v>
      </c>
      <c r="C106" s="1">
        <v>3109898380</v>
      </c>
      <c r="D106" s="1">
        <v>3741839750</v>
      </c>
      <c r="E106" s="1">
        <v>3247075100</v>
      </c>
      <c r="F106" s="1">
        <v>2919154920</v>
      </c>
      <c r="G106" s="1">
        <v>3132988450</v>
      </c>
      <c r="H106" s="1">
        <v>3603271350</v>
      </c>
      <c r="I106" s="1">
        <v>3387070470</v>
      </c>
      <c r="J106" s="1">
        <v>2943690450</v>
      </c>
      <c r="K106" s="1">
        <v>2911034720</v>
      </c>
      <c r="L106" s="1">
        <v>3140667480</v>
      </c>
      <c r="M106" s="1">
        <v>2971876470</v>
      </c>
      <c r="N106" s="1">
        <v>3815235270</v>
      </c>
      <c r="O106" s="1">
        <v>2931288090</v>
      </c>
      <c r="P106" s="1">
        <v>2735988000</v>
      </c>
      <c r="Q106" s="1">
        <v>1946808980</v>
      </c>
      <c r="R106" s="1">
        <v>2491506720</v>
      </c>
      <c r="S106" s="1">
        <v>2448963450</v>
      </c>
      <c r="T106" s="1">
        <v>2998693750</v>
      </c>
      <c r="U106" s="1">
        <v>2742561900</v>
      </c>
      <c r="V106" s="1">
        <v>2750198150</v>
      </c>
      <c r="W106" s="1">
        <v>2208379850</v>
      </c>
      <c r="X106" s="1">
        <v>2834364140</v>
      </c>
      <c r="Y106" s="1">
        <v>2465453410</v>
      </c>
      <c r="Z106" s="1">
        <v>2081035110</v>
      </c>
      <c r="AA106" s="1">
        <v>2604172610</v>
      </c>
      <c r="AB106" s="1">
        <v>2837244290</v>
      </c>
      <c r="AC106" s="1">
        <v>2348828540</v>
      </c>
      <c r="AD106" s="1">
        <v>2618529200</v>
      </c>
      <c r="AE106" s="1">
        <v>2397916760</v>
      </c>
      <c r="AF106" s="1">
        <v>3193101220</v>
      </c>
      <c r="AG106" s="1">
        <v>2084482050</v>
      </c>
      <c r="AH106" s="1">
        <v>2522846910</v>
      </c>
      <c r="AI106" s="1">
        <v>2142215090</v>
      </c>
      <c r="AJ106" s="1">
        <v>2553922400</v>
      </c>
      <c r="AK106" s="1">
        <v>2676142570</v>
      </c>
      <c r="AL106" s="1">
        <v>2132289910</v>
      </c>
      <c r="AM106" s="1">
        <v>2697094740</v>
      </c>
      <c r="AN106" s="1">
        <v>2478856910</v>
      </c>
      <c r="AO106" s="1">
        <v>2326692510</v>
      </c>
      <c r="AP106" s="1">
        <v>2868553680</v>
      </c>
      <c r="AQ106" s="1">
        <v>2759558400</v>
      </c>
      <c r="AR106" s="1">
        <v>2603417390</v>
      </c>
      <c r="AS106" s="1">
        <v>2344728040</v>
      </c>
      <c r="AT106" s="1">
        <v>2144207620</v>
      </c>
      <c r="AU106" s="1">
        <v>2377452430</v>
      </c>
      <c r="AV106" s="1">
        <v>2849023520</v>
      </c>
      <c r="AW106" s="1">
        <v>2488549430</v>
      </c>
      <c r="AX106" s="1">
        <v>2448627820</v>
      </c>
    </row>
    <row r="107" spans="1:50" x14ac:dyDescent="0.15">
      <c r="A107" s="1">
        <v>3820159930</v>
      </c>
      <c r="B107" s="1">
        <v>3670597320</v>
      </c>
      <c r="C107" s="1">
        <v>3109898380</v>
      </c>
      <c r="D107" s="1">
        <v>3759253050</v>
      </c>
      <c r="E107" s="1">
        <v>3284082580</v>
      </c>
      <c r="F107" s="1">
        <v>2919154920</v>
      </c>
      <c r="G107" s="1">
        <v>3132988450</v>
      </c>
      <c r="H107" s="1">
        <v>3624886400</v>
      </c>
      <c r="I107" s="1">
        <v>3403942390</v>
      </c>
      <c r="J107" s="1">
        <v>2974507450</v>
      </c>
      <c r="K107" s="1">
        <v>2942545610</v>
      </c>
      <c r="L107" s="1">
        <v>3193877980</v>
      </c>
      <c r="M107" s="1">
        <v>2991016010</v>
      </c>
      <c r="N107" s="1">
        <v>3819465060</v>
      </c>
      <c r="O107" s="1">
        <v>3003921690</v>
      </c>
      <c r="P107" s="1">
        <v>2784538660</v>
      </c>
      <c r="Q107" s="1">
        <v>1952035640</v>
      </c>
      <c r="R107" s="1">
        <v>2608409480</v>
      </c>
      <c r="S107" s="1">
        <v>2464297680</v>
      </c>
      <c r="T107" s="1">
        <v>2998693750</v>
      </c>
      <c r="U107" s="1">
        <v>2843298400</v>
      </c>
      <c r="V107" s="1">
        <v>2757073800</v>
      </c>
      <c r="W107" s="1">
        <v>2253127580</v>
      </c>
      <c r="X107" s="1">
        <v>2834364140</v>
      </c>
      <c r="Y107" s="1">
        <v>2552418640</v>
      </c>
      <c r="Z107" s="1">
        <v>2095301530</v>
      </c>
      <c r="AA107" s="1">
        <v>2619797460</v>
      </c>
      <c r="AB107" s="1">
        <v>2850578000</v>
      </c>
      <c r="AC107" s="1">
        <v>2350280680</v>
      </c>
      <c r="AD107" s="1">
        <v>2618529200</v>
      </c>
      <c r="AE107" s="1">
        <v>2435989180</v>
      </c>
      <c r="AF107" s="1">
        <v>3194168080</v>
      </c>
      <c r="AG107" s="1">
        <v>2090980330</v>
      </c>
      <c r="AH107" s="1">
        <v>2567713640</v>
      </c>
      <c r="AI107" s="1">
        <v>2204188990</v>
      </c>
      <c r="AJ107" s="1">
        <v>2595194600</v>
      </c>
      <c r="AK107" s="1">
        <v>2713134740</v>
      </c>
      <c r="AL107" s="1">
        <v>2137537610</v>
      </c>
      <c r="AM107" s="1">
        <v>2718174000</v>
      </c>
      <c r="AN107" s="1">
        <v>2575945120</v>
      </c>
      <c r="AO107" s="1">
        <v>2326692510</v>
      </c>
      <c r="AP107" s="1">
        <v>2978323500</v>
      </c>
      <c r="AQ107" s="1">
        <v>2759558400</v>
      </c>
      <c r="AR107" s="1">
        <v>2603417390</v>
      </c>
      <c r="AS107" s="1">
        <v>2344728040</v>
      </c>
      <c r="AT107" s="1">
        <v>2156216370</v>
      </c>
      <c r="AU107" s="1">
        <v>2437789990</v>
      </c>
      <c r="AV107" s="1">
        <v>2872880100</v>
      </c>
      <c r="AW107" s="1">
        <v>2488549430</v>
      </c>
      <c r="AX107" s="1">
        <v>2455070380</v>
      </c>
    </row>
    <row r="108" spans="1:50" x14ac:dyDescent="0.15">
      <c r="A108" s="1">
        <v>3820159930</v>
      </c>
      <c r="B108" s="1">
        <v>3709390260</v>
      </c>
      <c r="C108" s="1">
        <v>3202445460</v>
      </c>
      <c r="D108" s="1">
        <v>3788878810</v>
      </c>
      <c r="E108" s="1">
        <v>3284082580</v>
      </c>
      <c r="F108" s="1">
        <v>3014651630</v>
      </c>
      <c r="G108" s="1">
        <v>3143043710</v>
      </c>
      <c r="H108" s="1">
        <v>3636683710</v>
      </c>
      <c r="I108" s="1">
        <v>3450756630</v>
      </c>
      <c r="J108" s="1">
        <v>2974507450</v>
      </c>
      <c r="K108" s="1">
        <v>2970869460</v>
      </c>
      <c r="L108" s="1">
        <v>3310940790</v>
      </c>
      <c r="M108" s="1">
        <v>2991016010</v>
      </c>
      <c r="N108" s="1">
        <v>3819465060</v>
      </c>
      <c r="O108" s="1">
        <v>3004513230</v>
      </c>
      <c r="P108" s="1">
        <v>2784538660</v>
      </c>
      <c r="Q108" s="1">
        <v>2046033890</v>
      </c>
      <c r="R108" s="1">
        <v>2630711530</v>
      </c>
      <c r="S108" s="1">
        <v>2497227800</v>
      </c>
      <c r="T108" s="1">
        <v>3026650420</v>
      </c>
      <c r="U108" s="1">
        <v>2886291460</v>
      </c>
      <c r="V108" s="1">
        <v>2763563410</v>
      </c>
      <c r="W108" s="1">
        <v>2253127580</v>
      </c>
      <c r="X108" s="1">
        <v>2834364140</v>
      </c>
      <c r="Y108" s="1">
        <v>2552418640</v>
      </c>
      <c r="Z108" s="1">
        <v>2111009410</v>
      </c>
      <c r="AA108" s="1">
        <v>2619797460</v>
      </c>
      <c r="AB108" s="1">
        <v>2850578000</v>
      </c>
      <c r="AC108" s="1">
        <v>2350280680</v>
      </c>
      <c r="AD108" s="1">
        <v>2633598430</v>
      </c>
      <c r="AE108" s="1">
        <v>2467932030</v>
      </c>
      <c r="AF108" s="1">
        <v>3222781250</v>
      </c>
      <c r="AG108" s="1">
        <v>2106241940</v>
      </c>
      <c r="AH108" s="1">
        <v>2646958340</v>
      </c>
      <c r="AI108" s="1">
        <v>2267578530</v>
      </c>
      <c r="AJ108" s="1">
        <v>2699631450</v>
      </c>
      <c r="AK108" s="1">
        <v>2731377460</v>
      </c>
      <c r="AL108" s="1">
        <v>2137537610</v>
      </c>
      <c r="AM108" s="1">
        <v>2718174000</v>
      </c>
      <c r="AN108" s="1">
        <v>2593139630</v>
      </c>
      <c r="AO108" s="1">
        <v>2350160080</v>
      </c>
      <c r="AP108" s="1">
        <v>2978323500</v>
      </c>
      <c r="AQ108" s="1">
        <v>2759558400</v>
      </c>
      <c r="AR108" s="1">
        <v>2603417390</v>
      </c>
      <c r="AS108" s="1">
        <v>2364172450</v>
      </c>
      <c r="AT108" s="1">
        <v>2156216370</v>
      </c>
      <c r="AU108" s="1">
        <v>2443989000</v>
      </c>
      <c r="AV108" s="1">
        <v>2893094340</v>
      </c>
      <c r="AW108" s="1">
        <v>2523062810</v>
      </c>
      <c r="AX108" s="1">
        <v>2492911960</v>
      </c>
    </row>
    <row r="109" spans="1:50" x14ac:dyDescent="0.15">
      <c r="A109" s="1">
        <v>3820159930</v>
      </c>
      <c r="B109" s="1">
        <v>3734972420</v>
      </c>
      <c r="C109" s="1">
        <v>3202445460</v>
      </c>
      <c r="D109" s="1">
        <v>3788878810</v>
      </c>
      <c r="E109" s="1">
        <v>3370103210</v>
      </c>
      <c r="F109" s="1">
        <v>3097766300</v>
      </c>
      <c r="G109" s="1">
        <v>3143043710</v>
      </c>
      <c r="H109" s="1">
        <v>3642907900</v>
      </c>
      <c r="I109" s="1">
        <v>3501264290</v>
      </c>
      <c r="J109" s="1">
        <v>2985178610</v>
      </c>
      <c r="K109" s="1">
        <v>3019026110</v>
      </c>
      <c r="L109" s="1">
        <v>3327038410</v>
      </c>
      <c r="M109" s="1">
        <v>3019062640</v>
      </c>
      <c r="N109" s="1">
        <v>3829839680</v>
      </c>
      <c r="O109" s="1">
        <v>3088596950</v>
      </c>
      <c r="P109" s="1">
        <v>2784538660</v>
      </c>
      <c r="Q109" s="1">
        <v>2046033890</v>
      </c>
      <c r="R109" s="1">
        <v>2630711530</v>
      </c>
      <c r="S109" s="1">
        <v>2514911190</v>
      </c>
      <c r="T109" s="1">
        <v>3048304160</v>
      </c>
      <c r="U109" s="1">
        <v>2895013400</v>
      </c>
      <c r="V109" s="1">
        <v>2861313590</v>
      </c>
      <c r="W109" s="1">
        <v>2253127580</v>
      </c>
      <c r="X109" s="1">
        <v>2849895480</v>
      </c>
      <c r="Y109" s="1">
        <v>2553981930</v>
      </c>
      <c r="Z109" s="1">
        <v>2120129810</v>
      </c>
      <c r="AA109" s="1">
        <v>2639087430</v>
      </c>
      <c r="AB109" s="1">
        <v>2949648400</v>
      </c>
      <c r="AC109" s="1">
        <v>2397590700</v>
      </c>
      <c r="AD109" s="1">
        <v>2651410020</v>
      </c>
      <c r="AE109" s="1">
        <v>2532382740</v>
      </c>
      <c r="AF109" s="1">
        <v>3342688930</v>
      </c>
      <c r="AG109" s="1">
        <v>2128478330</v>
      </c>
      <c r="AH109" s="1">
        <v>2673611830</v>
      </c>
      <c r="AI109" s="1">
        <v>2310985140</v>
      </c>
      <c r="AJ109" s="1">
        <v>2699631450</v>
      </c>
      <c r="AK109" s="1">
        <v>2731377460</v>
      </c>
      <c r="AL109" s="1">
        <v>2137537610</v>
      </c>
      <c r="AM109" s="1">
        <v>2797058430</v>
      </c>
      <c r="AN109" s="1">
        <v>2593139630</v>
      </c>
      <c r="AO109" s="1">
        <v>2397403160</v>
      </c>
      <c r="AP109" s="1">
        <v>2989977460</v>
      </c>
      <c r="AQ109" s="1">
        <v>2760047330</v>
      </c>
      <c r="AR109" s="1">
        <v>2608047000</v>
      </c>
      <c r="AS109" s="1">
        <v>2417113020</v>
      </c>
      <c r="AT109" s="1">
        <v>2176985000</v>
      </c>
      <c r="AU109" s="1">
        <v>2443989000</v>
      </c>
      <c r="AV109" s="1">
        <v>2893094340</v>
      </c>
      <c r="AW109" s="1">
        <v>2558105030</v>
      </c>
      <c r="AX109" s="1">
        <v>2505209840</v>
      </c>
    </row>
    <row r="110" spans="1:50" x14ac:dyDescent="0.15">
      <c r="A110" s="1">
        <v>3952013130</v>
      </c>
      <c r="B110" s="1">
        <v>3734972420</v>
      </c>
      <c r="C110" s="1">
        <v>3202445460</v>
      </c>
      <c r="D110" s="1">
        <v>3821715170</v>
      </c>
      <c r="E110" s="1">
        <v>3446573030</v>
      </c>
      <c r="F110" s="1">
        <v>3097766300</v>
      </c>
      <c r="G110" s="1">
        <v>3172449240</v>
      </c>
      <c r="H110" s="1">
        <v>3642907900</v>
      </c>
      <c r="I110" s="1">
        <v>3519054480</v>
      </c>
      <c r="J110" s="1">
        <v>3100865510</v>
      </c>
      <c r="K110" s="1">
        <v>3019026110</v>
      </c>
      <c r="L110" s="1">
        <v>3353669430</v>
      </c>
      <c r="M110" s="1">
        <v>3053098530</v>
      </c>
      <c r="N110" s="1">
        <v>3849199740</v>
      </c>
      <c r="O110" s="1">
        <v>3088596950</v>
      </c>
      <c r="P110" s="1">
        <v>2784538660</v>
      </c>
      <c r="Q110" s="1">
        <v>2046033890</v>
      </c>
      <c r="R110" s="1">
        <v>2657355140</v>
      </c>
      <c r="S110" s="1">
        <v>2514911190</v>
      </c>
      <c r="T110" s="1">
        <v>3067819980</v>
      </c>
      <c r="U110" s="1">
        <v>2903900730</v>
      </c>
      <c r="V110" s="1">
        <v>2872591730</v>
      </c>
      <c r="W110" s="1">
        <v>2300177330</v>
      </c>
      <c r="X110" s="1">
        <v>2867816880</v>
      </c>
      <c r="Y110" s="1">
        <v>2589208880</v>
      </c>
      <c r="Z110" s="1">
        <v>2120129810</v>
      </c>
      <c r="AA110" s="1">
        <v>2639087430</v>
      </c>
      <c r="AB110" s="1">
        <v>2955767820</v>
      </c>
      <c r="AC110" s="1">
        <v>2433848010</v>
      </c>
      <c r="AD110" s="1">
        <v>2651410020</v>
      </c>
      <c r="AE110" s="1">
        <v>2539865320</v>
      </c>
      <c r="AF110" s="1">
        <v>3344408410</v>
      </c>
      <c r="AG110" s="1">
        <v>2195596010</v>
      </c>
      <c r="AH110" s="1">
        <v>2718894280</v>
      </c>
      <c r="AI110" s="1">
        <v>2385450980</v>
      </c>
      <c r="AJ110" s="1">
        <v>2746682630</v>
      </c>
      <c r="AK110" s="1">
        <v>2840232420</v>
      </c>
      <c r="AL110" s="1">
        <v>2137537610</v>
      </c>
      <c r="AM110" s="1">
        <v>2838026900</v>
      </c>
      <c r="AN110" s="1">
        <v>2654818710</v>
      </c>
      <c r="AO110" s="1">
        <v>2412708920</v>
      </c>
      <c r="AP110" s="1">
        <v>3016913590</v>
      </c>
      <c r="AQ110" s="1">
        <v>2778738280</v>
      </c>
      <c r="AR110" s="1">
        <v>2608047000</v>
      </c>
      <c r="AS110" s="1">
        <v>2417113020</v>
      </c>
      <c r="AT110" s="1">
        <v>2186114810</v>
      </c>
      <c r="AU110" s="1">
        <v>2472087470</v>
      </c>
      <c r="AV110" s="1">
        <v>2978476520</v>
      </c>
      <c r="AW110" s="1">
        <v>2558105030</v>
      </c>
      <c r="AX110" s="1">
        <v>2505209840</v>
      </c>
    </row>
    <row r="111" spans="1:50" x14ac:dyDescent="0.15">
      <c r="A111" s="1">
        <v>3971225390</v>
      </c>
      <c r="B111" s="1">
        <v>3756834870</v>
      </c>
      <c r="C111" s="1">
        <v>3260601830</v>
      </c>
      <c r="D111" s="1">
        <v>3852043040</v>
      </c>
      <c r="E111" s="1">
        <v>3446573030</v>
      </c>
      <c r="F111" s="1">
        <v>3124644770</v>
      </c>
      <c r="G111" s="1">
        <v>3189079770</v>
      </c>
      <c r="H111" s="1">
        <v>3642907900</v>
      </c>
      <c r="I111" s="1">
        <v>3523434290</v>
      </c>
      <c r="J111" s="1">
        <v>3108792330</v>
      </c>
      <c r="K111" s="1">
        <v>3019026110</v>
      </c>
      <c r="L111" s="1">
        <v>3367105060</v>
      </c>
      <c r="M111" s="1">
        <v>3065036580</v>
      </c>
      <c r="N111" s="1">
        <v>3854085270</v>
      </c>
      <c r="O111" s="1">
        <v>3088596950</v>
      </c>
      <c r="P111" s="1">
        <v>2796926740</v>
      </c>
      <c r="Q111" s="1">
        <v>2091381790</v>
      </c>
      <c r="R111" s="1">
        <v>2707448960</v>
      </c>
      <c r="S111" s="1">
        <v>2514911190</v>
      </c>
      <c r="T111" s="1">
        <v>3172349800</v>
      </c>
      <c r="U111" s="1">
        <v>2999303250</v>
      </c>
      <c r="V111" s="1">
        <v>2872591730</v>
      </c>
      <c r="W111" s="1">
        <v>2395065140</v>
      </c>
      <c r="X111" s="1">
        <v>2867816880</v>
      </c>
      <c r="Y111" s="1">
        <v>2589208880</v>
      </c>
      <c r="Z111" s="1">
        <v>2160390730</v>
      </c>
      <c r="AA111" s="1">
        <v>2639087430</v>
      </c>
      <c r="AB111" s="1">
        <v>2981182690</v>
      </c>
      <c r="AC111" s="1">
        <v>2514621190</v>
      </c>
      <c r="AD111" s="1">
        <v>2651410020</v>
      </c>
      <c r="AE111" s="1">
        <v>2539865320</v>
      </c>
      <c r="AF111" s="1">
        <v>3415738920</v>
      </c>
      <c r="AG111" s="1">
        <v>2216883540</v>
      </c>
      <c r="AH111" s="1">
        <v>2758084620</v>
      </c>
      <c r="AI111" s="1">
        <v>2395120300</v>
      </c>
      <c r="AJ111" s="1">
        <v>2762164400</v>
      </c>
      <c r="AK111" s="1">
        <v>2882492640</v>
      </c>
      <c r="AL111" s="1">
        <v>2158788210</v>
      </c>
      <c r="AM111" s="1">
        <v>2855184900</v>
      </c>
      <c r="AN111" s="1">
        <v>2654818710</v>
      </c>
      <c r="AO111" s="1">
        <v>2431702870</v>
      </c>
      <c r="AP111" s="1">
        <v>3016913590</v>
      </c>
      <c r="AQ111" s="1">
        <v>2821255590</v>
      </c>
      <c r="AR111" s="1">
        <v>2656048750</v>
      </c>
      <c r="AS111" s="1">
        <v>2417113020</v>
      </c>
      <c r="AT111" s="1">
        <v>2186114810</v>
      </c>
      <c r="AU111" s="1">
        <v>2570402930</v>
      </c>
      <c r="AV111" s="1">
        <v>3009392470</v>
      </c>
      <c r="AW111" s="1">
        <v>2558105030</v>
      </c>
      <c r="AX111" s="1">
        <v>2618947790</v>
      </c>
    </row>
    <row r="112" spans="1:50" x14ac:dyDescent="0.15">
      <c r="A112" s="1">
        <v>4018270200</v>
      </c>
      <c r="B112" s="1">
        <v>3756834870</v>
      </c>
      <c r="C112" s="1">
        <v>3285345230</v>
      </c>
      <c r="D112" s="1">
        <v>3852043040</v>
      </c>
      <c r="E112" s="1">
        <v>3506907240</v>
      </c>
      <c r="F112" s="1">
        <v>3158141040</v>
      </c>
      <c r="G112" s="1">
        <v>3220831540</v>
      </c>
      <c r="H112" s="1">
        <v>3667568620</v>
      </c>
      <c r="I112" s="1">
        <v>3523434290</v>
      </c>
      <c r="J112" s="1">
        <v>3108792330</v>
      </c>
      <c r="K112" s="1">
        <v>3019026110</v>
      </c>
      <c r="L112" s="1">
        <v>3438652460</v>
      </c>
      <c r="M112" s="1">
        <v>3065036580</v>
      </c>
      <c r="N112" s="1">
        <v>3854085270</v>
      </c>
      <c r="O112" s="1">
        <v>3088596950</v>
      </c>
      <c r="P112" s="1">
        <v>2796926740</v>
      </c>
      <c r="Q112" s="1">
        <v>2091381790</v>
      </c>
      <c r="R112" s="1">
        <v>2707448960</v>
      </c>
      <c r="S112" s="1">
        <v>2514911190</v>
      </c>
      <c r="T112" s="1">
        <v>3172349800</v>
      </c>
      <c r="U112" s="1">
        <v>3052125020</v>
      </c>
      <c r="V112" s="1">
        <v>2916173400</v>
      </c>
      <c r="W112" s="1">
        <v>2402963230</v>
      </c>
      <c r="X112" s="1">
        <v>2905536750</v>
      </c>
      <c r="Y112" s="1">
        <v>2635352640</v>
      </c>
      <c r="Z112" s="1">
        <v>2249044370</v>
      </c>
      <c r="AA112" s="1">
        <v>2682022480</v>
      </c>
      <c r="AB112" s="1">
        <v>2981182690</v>
      </c>
      <c r="AC112" s="1">
        <v>2578381130</v>
      </c>
      <c r="AD112" s="1">
        <v>2653498100</v>
      </c>
      <c r="AE112" s="1">
        <v>2544379170</v>
      </c>
      <c r="AF112" s="1">
        <v>3415738920</v>
      </c>
      <c r="AG112" s="1">
        <v>2218755500</v>
      </c>
      <c r="AH112" s="1">
        <v>2766168390</v>
      </c>
      <c r="AI112" s="1">
        <v>2416494850</v>
      </c>
      <c r="AJ112" s="1">
        <v>2762507070</v>
      </c>
      <c r="AK112" s="1">
        <v>2901390900</v>
      </c>
      <c r="AL112" s="1">
        <v>2205120890</v>
      </c>
      <c r="AM112" s="1">
        <v>2855184900</v>
      </c>
      <c r="AN112" s="1">
        <v>2654818710</v>
      </c>
      <c r="AO112" s="1">
        <v>2459111580</v>
      </c>
      <c r="AP112" s="1">
        <v>3024433840</v>
      </c>
      <c r="AQ112" s="1">
        <v>2910634410</v>
      </c>
      <c r="AR112" s="1">
        <v>2668307410</v>
      </c>
      <c r="AS112" s="1">
        <v>2441867400</v>
      </c>
      <c r="AT112" s="1">
        <v>2186114810</v>
      </c>
      <c r="AU112" s="1">
        <v>2593681640</v>
      </c>
      <c r="AV112" s="1">
        <v>3013975220</v>
      </c>
      <c r="AW112" s="1">
        <v>2558105030</v>
      </c>
      <c r="AX112" s="1">
        <v>2650886650</v>
      </c>
    </row>
    <row r="113" spans="1:50" x14ac:dyDescent="0.15">
      <c r="A113" s="1">
        <v>4085846460</v>
      </c>
      <c r="B113" s="1">
        <v>3758909120</v>
      </c>
      <c r="C113" s="1">
        <v>3376457400</v>
      </c>
      <c r="D113" s="1">
        <v>3904054880</v>
      </c>
      <c r="E113" s="1">
        <v>3581040980</v>
      </c>
      <c r="F113" s="1">
        <v>3183611120</v>
      </c>
      <c r="G113" s="1">
        <v>3238463720</v>
      </c>
      <c r="H113" s="1">
        <v>3667568620</v>
      </c>
      <c r="I113" s="1">
        <v>3567015990</v>
      </c>
      <c r="J113" s="1">
        <v>3108792330</v>
      </c>
      <c r="K113" s="1">
        <v>3019026110</v>
      </c>
      <c r="L113" s="1">
        <v>3486754590</v>
      </c>
      <c r="M113" s="1">
        <v>3199506290</v>
      </c>
      <c r="N113" s="1">
        <v>3876367140</v>
      </c>
      <c r="O113" s="1">
        <v>3195617000</v>
      </c>
      <c r="P113" s="1">
        <v>2815367780</v>
      </c>
      <c r="Q113" s="1">
        <v>2116995470</v>
      </c>
      <c r="R113" s="1">
        <v>2763290780</v>
      </c>
      <c r="S113" s="1">
        <v>2514911190</v>
      </c>
      <c r="T113" s="1">
        <v>3172349800</v>
      </c>
      <c r="U113" s="1">
        <v>3062014980</v>
      </c>
      <c r="V113" s="1">
        <v>2916173400</v>
      </c>
      <c r="W113" s="1">
        <v>2402963230</v>
      </c>
      <c r="X113" s="1">
        <v>2959614780</v>
      </c>
      <c r="Y113" s="1">
        <v>2655152370</v>
      </c>
      <c r="Z113" s="1">
        <v>2279425730</v>
      </c>
      <c r="AA113" s="1">
        <v>2762456980</v>
      </c>
      <c r="AB113" s="1">
        <v>3025138220</v>
      </c>
      <c r="AC113" s="1">
        <v>2578381130</v>
      </c>
      <c r="AD113" s="1">
        <v>2653498100</v>
      </c>
      <c r="AE113" s="1">
        <v>2633241070</v>
      </c>
      <c r="AF113" s="1">
        <v>3436453520</v>
      </c>
      <c r="AG113" s="1">
        <v>2292633750</v>
      </c>
      <c r="AH113" s="1">
        <v>2766168390</v>
      </c>
      <c r="AI113" s="1">
        <v>2432895000</v>
      </c>
      <c r="AJ113" s="1">
        <v>2762507070</v>
      </c>
      <c r="AK113" s="1">
        <v>2928690000</v>
      </c>
      <c r="AL113" s="1">
        <v>2215796770</v>
      </c>
      <c r="AM113" s="1">
        <v>2855184900</v>
      </c>
      <c r="AN113" s="1">
        <v>2654818710</v>
      </c>
      <c r="AO113" s="1">
        <v>2522531140</v>
      </c>
      <c r="AP113" s="1">
        <v>3026471880</v>
      </c>
      <c r="AQ113" s="1">
        <v>2910634410</v>
      </c>
      <c r="AR113" s="1">
        <v>2700395570</v>
      </c>
      <c r="AS113" s="1">
        <v>2442940950</v>
      </c>
      <c r="AT113" s="1">
        <v>2186114810</v>
      </c>
      <c r="AU113" s="1">
        <v>2614392250</v>
      </c>
      <c r="AV113" s="1">
        <v>3017055840</v>
      </c>
      <c r="AW113" s="1">
        <v>2569933310</v>
      </c>
      <c r="AX113" s="1">
        <v>2650886650</v>
      </c>
    </row>
    <row r="114" spans="1:50" x14ac:dyDescent="0.15">
      <c r="A114" s="1">
        <v>4092785190</v>
      </c>
      <c r="B114" s="1">
        <v>3758909120</v>
      </c>
      <c r="C114" s="1">
        <v>3376457400</v>
      </c>
      <c r="D114" s="1">
        <v>3904054880</v>
      </c>
      <c r="E114" s="1">
        <v>3722044170</v>
      </c>
      <c r="F114" s="1">
        <v>3218748670</v>
      </c>
      <c r="G114" s="1">
        <v>3238463720</v>
      </c>
      <c r="H114" s="1">
        <v>3774603100</v>
      </c>
      <c r="I114" s="1">
        <v>3567015990</v>
      </c>
      <c r="J114" s="1">
        <v>3114417620</v>
      </c>
      <c r="K114" s="1">
        <v>3019026110</v>
      </c>
      <c r="L114" s="1">
        <v>3546772610</v>
      </c>
      <c r="M114" s="1">
        <v>3339149850</v>
      </c>
      <c r="N114" s="1">
        <v>3899726440</v>
      </c>
      <c r="O114" s="1">
        <v>3195617000</v>
      </c>
      <c r="P114" s="1">
        <v>2815367780</v>
      </c>
      <c r="Q114" s="1">
        <v>2184038290</v>
      </c>
      <c r="R114" s="1">
        <v>2767413870</v>
      </c>
      <c r="S114" s="1">
        <v>2524864440</v>
      </c>
      <c r="T114" s="1">
        <v>3172349800</v>
      </c>
      <c r="U114" s="1">
        <v>3062014980</v>
      </c>
      <c r="V114" s="1">
        <v>2927440590</v>
      </c>
      <c r="W114" s="1">
        <v>2414091660</v>
      </c>
      <c r="X114" s="1">
        <v>2972623930</v>
      </c>
      <c r="Y114" s="1">
        <v>2687670910</v>
      </c>
      <c r="Z114" s="1">
        <v>2296072810</v>
      </c>
      <c r="AA114" s="1">
        <v>2762456980</v>
      </c>
      <c r="AB114" s="1">
        <v>3072125430</v>
      </c>
      <c r="AC114" s="1">
        <v>2578381130</v>
      </c>
      <c r="AD114" s="1">
        <v>2653498100</v>
      </c>
      <c r="AE114" s="1">
        <v>2680844680</v>
      </c>
      <c r="AF114" s="1">
        <v>3444121030</v>
      </c>
      <c r="AG114" s="1">
        <v>2302253450</v>
      </c>
      <c r="AH114" s="1">
        <v>2790419920</v>
      </c>
      <c r="AI114" s="1">
        <v>2432895000</v>
      </c>
      <c r="AJ114" s="1">
        <v>2780446050</v>
      </c>
      <c r="AK114" s="1">
        <v>2996696240</v>
      </c>
      <c r="AL114" s="1">
        <v>2231127070</v>
      </c>
      <c r="AM114" s="1">
        <v>2903915560</v>
      </c>
      <c r="AN114" s="1">
        <v>2662596780</v>
      </c>
      <c r="AO114" s="1">
        <v>2578487780</v>
      </c>
      <c r="AP114" s="1">
        <v>3026471880</v>
      </c>
      <c r="AQ114" s="1">
        <v>2910634410</v>
      </c>
      <c r="AR114" s="1">
        <v>2700395570</v>
      </c>
      <c r="AS114" s="1">
        <v>2525627630</v>
      </c>
      <c r="AT114" s="1">
        <v>2186114810</v>
      </c>
      <c r="AU114" s="1">
        <v>2678480200</v>
      </c>
      <c r="AV114" s="1">
        <v>3017055840</v>
      </c>
      <c r="AW114" s="1">
        <v>2589545610</v>
      </c>
      <c r="AX114" s="1">
        <v>2694634460</v>
      </c>
    </row>
    <row r="115" spans="1:50" x14ac:dyDescent="0.15">
      <c r="A115" s="1">
        <v>4154546900</v>
      </c>
      <c r="B115" s="1">
        <v>3758909120</v>
      </c>
      <c r="C115" s="1">
        <v>3376457400</v>
      </c>
      <c r="D115" s="1">
        <v>3927201770</v>
      </c>
      <c r="E115" s="1">
        <v>3722044170</v>
      </c>
      <c r="F115" s="1">
        <v>3297820020</v>
      </c>
      <c r="G115" s="1">
        <v>3296960710</v>
      </c>
      <c r="H115" s="1">
        <v>3878882270</v>
      </c>
      <c r="I115" s="1">
        <v>3593791220</v>
      </c>
      <c r="J115" s="1">
        <v>3242879000</v>
      </c>
      <c r="K115" s="1">
        <v>3093718550</v>
      </c>
      <c r="L115" s="1">
        <v>3685216310</v>
      </c>
      <c r="M115" s="1">
        <v>3339149850</v>
      </c>
      <c r="N115" s="1">
        <v>3978002230</v>
      </c>
      <c r="O115" s="1">
        <v>3279010700</v>
      </c>
      <c r="P115" s="1">
        <v>2815367780</v>
      </c>
      <c r="Q115" s="1">
        <v>2205784250</v>
      </c>
      <c r="R115" s="1">
        <v>2826097450</v>
      </c>
      <c r="S115" s="1">
        <v>2580099340</v>
      </c>
      <c r="T115" s="1">
        <v>3172349800</v>
      </c>
      <c r="U115" s="1">
        <v>3096387780</v>
      </c>
      <c r="V115" s="1">
        <v>2969694330</v>
      </c>
      <c r="W115" s="1">
        <v>2489510030</v>
      </c>
      <c r="X115" s="1">
        <v>2972623930</v>
      </c>
      <c r="Y115" s="1">
        <v>2687670910</v>
      </c>
      <c r="Z115" s="1">
        <v>2296072810</v>
      </c>
      <c r="AA115" s="1">
        <v>2777849970</v>
      </c>
      <c r="AB115" s="1">
        <v>3072125430</v>
      </c>
      <c r="AC115" s="1">
        <v>2647601230</v>
      </c>
      <c r="AD115" s="1">
        <v>2661115570</v>
      </c>
      <c r="AE115" s="1">
        <v>2748149790</v>
      </c>
      <c r="AF115" s="1">
        <v>3491093900</v>
      </c>
      <c r="AG115" s="1">
        <v>2321924720</v>
      </c>
      <c r="AH115" s="1">
        <v>2790922240</v>
      </c>
      <c r="AI115" s="1">
        <v>2432895000</v>
      </c>
      <c r="AJ115" s="1">
        <v>2780446050</v>
      </c>
      <c r="AK115" s="1">
        <v>3053858020</v>
      </c>
      <c r="AL115" s="1">
        <v>2346888130</v>
      </c>
      <c r="AM115" s="1">
        <v>2914939060</v>
      </c>
      <c r="AN115" s="1">
        <v>2732038320</v>
      </c>
      <c r="AO115" s="1">
        <v>2578487780</v>
      </c>
      <c r="AP115" s="1">
        <v>3026471880</v>
      </c>
      <c r="AQ115" s="1">
        <v>2910634410</v>
      </c>
      <c r="AR115" s="1">
        <v>2751853970</v>
      </c>
      <c r="AS115" s="1">
        <v>2568033640</v>
      </c>
      <c r="AT115" s="1">
        <v>2186114810</v>
      </c>
      <c r="AU115" s="1">
        <v>2761659540</v>
      </c>
      <c r="AV115" s="1">
        <v>3017055840</v>
      </c>
      <c r="AW115" s="1">
        <v>2613671440</v>
      </c>
      <c r="AX115" s="1">
        <v>2695652970</v>
      </c>
    </row>
    <row r="116" spans="1:50" x14ac:dyDescent="0.15">
      <c r="A116" s="1">
        <v>4208873230</v>
      </c>
      <c r="B116" s="1">
        <v>3758909120</v>
      </c>
      <c r="C116" s="1">
        <v>3376457400</v>
      </c>
      <c r="D116" s="1">
        <v>3946643120</v>
      </c>
      <c r="E116" s="1">
        <v>3722044170</v>
      </c>
      <c r="F116" s="1">
        <v>3328196780</v>
      </c>
      <c r="G116" s="1">
        <v>3378154060</v>
      </c>
      <c r="H116" s="1">
        <v>3878882270</v>
      </c>
      <c r="I116" s="1">
        <v>3606508470</v>
      </c>
      <c r="J116" s="1">
        <v>3361078390</v>
      </c>
      <c r="K116" s="1">
        <v>3121621870</v>
      </c>
      <c r="L116" s="1">
        <v>3753531160</v>
      </c>
      <c r="M116" s="1">
        <v>3359300070</v>
      </c>
      <c r="N116" s="1">
        <v>3988816200</v>
      </c>
      <c r="O116" s="1">
        <v>3319733350</v>
      </c>
      <c r="P116" s="1">
        <v>2829903710</v>
      </c>
      <c r="Q116" s="1">
        <v>2205784250</v>
      </c>
      <c r="R116" s="1">
        <v>2918295240</v>
      </c>
      <c r="S116" s="1">
        <v>2618778690</v>
      </c>
      <c r="T116" s="1">
        <v>3217490930</v>
      </c>
      <c r="U116" s="1">
        <v>3124789180</v>
      </c>
      <c r="V116" s="1">
        <v>2978541490</v>
      </c>
      <c r="W116" s="1">
        <v>2509024630</v>
      </c>
      <c r="X116" s="1">
        <v>2994751250</v>
      </c>
      <c r="Y116" s="1">
        <v>2746495060</v>
      </c>
      <c r="Z116" s="1">
        <v>2351028040</v>
      </c>
      <c r="AA116" s="1">
        <v>2784190090</v>
      </c>
      <c r="AB116" s="1">
        <v>3089185250</v>
      </c>
      <c r="AC116" s="1">
        <v>2647601230</v>
      </c>
      <c r="AD116" s="1">
        <v>2689478290</v>
      </c>
      <c r="AE116" s="1">
        <v>2771662740</v>
      </c>
      <c r="AF116" s="1">
        <v>3491093900</v>
      </c>
      <c r="AG116" s="1">
        <v>2359766830</v>
      </c>
      <c r="AH116" s="1">
        <v>2790922240</v>
      </c>
      <c r="AI116" s="1">
        <v>2477568340</v>
      </c>
      <c r="AJ116" s="1">
        <v>2844617840</v>
      </c>
      <c r="AK116" s="1">
        <v>3053858020</v>
      </c>
      <c r="AL116" s="1">
        <v>2363321680</v>
      </c>
      <c r="AM116" s="1">
        <v>2914939060</v>
      </c>
      <c r="AN116" s="1">
        <v>2732038320</v>
      </c>
      <c r="AO116" s="1">
        <v>2665083830</v>
      </c>
      <c r="AP116" s="1">
        <v>3048121160</v>
      </c>
      <c r="AQ116" s="1">
        <v>2910634410</v>
      </c>
      <c r="AR116" s="1">
        <v>2794929390</v>
      </c>
      <c r="AS116" s="1">
        <v>2568033640</v>
      </c>
      <c r="AT116" s="1">
        <v>2281588730</v>
      </c>
      <c r="AU116" s="1">
        <v>2764785470</v>
      </c>
      <c r="AV116" s="1">
        <v>3017055840</v>
      </c>
      <c r="AW116" s="1">
        <v>2637414960</v>
      </c>
      <c r="AX116" s="1">
        <v>2750293090</v>
      </c>
    </row>
    <row r="117" spans="1:50" x14ac:dyDescent="0.15">
      <c r="A117" s="1">
        <v>4208873230</v>
      </c>
      <c r="B117" s="1">
        <v>3764942300</v>
      </c>
      <c r="C117" s="1">
        <v>3387353030</v>
      </c>
      <c r="D117" s="1">
        <v>3971332550</v>
      </c>
      <c r="E117" s="1">
        <v>3723393040</v>
      </c>
      <c r="F117" s="1">
        <v>3335688120</v>
      </c>
      <c r="G117" s="1">
        <v>3390953530</v>
      </c>
      <c r="H117" s="1">
        <v>3948215920</v>
      </c>
      <c r="I117" s="1">
        <v>3611482800</v>
      </c>
      <c r="J117" s="1">
        <v>3421927290</v>
      </c>
      <c r="K117" s="1">
        <v>3140684090</v>
      </c>
      <c r="L117" s="1">
        <v>3784801180</v>
      </c>
      <c r="M117" s="1">
        <v>3390334630</v>
      </c>
      <c r="N117" s="1">
        <v>4090127290</v>
      </c>
      <c r="O117" s="1">
        <v>3319733350</v>
      </c>
      <c r="P117" s="1">
        <v>2858675520</v>
      </c>
      <c r="Q117" s="1">
        <v>2205784250</v>
      </c>
      <c r="R117" s="1">
        <v>2918295240</v>
      </c>
      <c r="S117" s="1">
        <v>2618778690</v>
      </c>
      <c r="T117" s="1">
        <v>3217490930</v>
      </c>
      <c r="U117" s="1">
        <v>3157312180</v>
      </c>
      <c r="V117" s="1">
        <v>3056060320</v>
      </c>
      <c r="W117" s="1">
        <v>2509024630</v>
      </c>
      <c r="X117" s="1">
        <v>3061526780</v>
      </c>
      <c r="Y117" s="1">
        <v>2746495060</v>
      </c>
      <c r="Z117" s="1">
        <v>2399548950</v>
      </c>
      <c r="AA117" s="1">
        <v>2794148480</v>
      </c>
      <c r="AB117" s="1">
        <v>3161013820</v>
      </c>
      <c r="AC117" s="1">
        <v>2647601230</v>
      </c>
      <c r="AD117" s="1">
        <v>2689478290</v>
      </c>
      <c r="AE117" s="1">
        <v>2771662740</v>
      </c>
      <c r="AF117" s="1">
        <v>3491093900</v>
      </c>
      <c r="AG117" s="1">
        <v>2389901260</v>
      </c>
      <c r="AH117" s="1">
        <v>2813861510</v>
      </c>
      <c r="AI117" s="1">
        <v>2482435960</v>
      </c>
      <c r="AJ117" s="1">
        <v>2855537200</v>
      </c>
      <c r="AK117" s="1">
        <v>3063427190</v>
      </c>
      <c r="AL117" s="1">
        <v>2382317590</v>
      </c>
      <c r="AM117" s="1">
        <v>2957455410</v>
      </c>
      <c r="AN117" s="1">
        <v>2732038320</v>
      </c>
      <c r="AO117" s="1">
        <v>2669241130</v>
      </c>
      <c r="AP117" s="1">
        <v>3066252310</v>
      </c>
      <c r="AQ117" s="1">
        <v>2910634410</v>
      </c>
      <c r="AR117" s="1">
        <v>2794929390</v>
      </c>
      <c r="AS117" s="1">
        <v>2569545550</v>
      </c>
      <c r="AT117" s="1">
        <v>2311047850</v>
      </c>
      <c r="AU117" s="1">
        <v>2764785470</v>
      </c>
      <c r="AV117" s="1">
        <v>3024792260</v>
      </c>
      <c r="AW117" s="1">
        <v>2710794880</v>
      </c>
      <c r="AX117" s="1">
        <v>2788546250</v>
      </c>
    </row>
    <row r="118" spans="1:50" x14ac:dyDescent="0.15">
      <c r="A118" s="1">
        <v>4208873230</v>
      </c>
      <c r="B118" s="1">
        <v>3794828190</v>
      </c>
      <c r="C118" s="1">
        <v>3387353030</v>
      </c>
      <c r="D118" s="1">
        <v>4086357820</v>
      </c>
      <c r="E118" s="1">
        <v>3748722830</v>
      </c>
      <c r="F118" s="1">
        <v>3335688120</v>
      </c>
      <c r="G118" s="1">
        <v>3483378420</v>
      </c>
      <c r="H118" s="1">
        <v>3956042730</v>
      </c>
      <c r="I118" s="1">
        <v>3611482800</v>
      </c>
      <c r="J118" s="1">
        <v>3518421020</v>
      </c>
      <c r="K118" s="1">
        <v>3140684090</v>
      </c>
      <c r="L118" s="1">
        <v>3830729110</v>
      </c>
      <c r="M118" s="1">
        <v>3390334630</v>
      </c>
      <c r="N118" s="1">
        <v>4224412070</v>
      </c>
      <c r="O118" s="1">
        <v>3346199670</v>
      </c>
      <c r="P118" s="1">
        <v>2930231870</v>
      </c>
      <c r="Q118" s="1">
        <v>2211537250</v>
      </c>
      <c r="R118" s="1">
        <v>2966616880</v>
      </c>
      <c r="S118" s="1">
        <v>2618778690</v>
      </c>
      <c r="T118" s="1">
        <v>3248197600</v>
      </c>
      <c r="U118" s="1">
        <v>3198601970</v>
      </c>
      <c r="V118" s="1">
        <v>3056060320</v>
      </c>
      <c r="W118" s="1">
        <v>2557325380</v>
      </c>
      <c r="X118" s="1">
        <v>3080603760</v>
      </c>
      <c r="Y118" s="1">
        <v>2746495060</v>
      </c>
      <c r="Z118" s="1">
        <v>2464480360</v>
      </c>
      <c r="AA118" s="1">
        <v>2794148480</v>
      </c>
      <c r="AB118" s="1">
        <v>3161013820</v>
      </c>
      <c r="AC118" s="1">
        <v>2650997910</v>
      </c>
      <c r="AD118" s="1">
        <v>2719792720</v>
      </c>
      <c r="AE118" s="1">
        <v>2772146470</v>
      </c>
      <c r="AF118" s="1">
        <v>3491093900</v>
      </c>
      <c r="AG118" s="1">
        <v>2399925580</v>
      </c>
      <c r="AH118" s="1">
        <v>2813861510</v>
      </c>
      <c r="AI118" s="1">
        <v>2545280100</v>
      </c>
      <c r="AJ118" s="1">
        <v>2855537200</v>
      </c>
      <c r="AK118" s="1">
        <v>3113541360</v>
      </c>
      <c r="AL118" s="1">
        <v>2406341520</v>
      </c>
      <c r="AM118" s="1">
        <v>2957455410</v>
      </c>
      <c r="AN118" s="1">
        <v>2775592200</v>
      </c>
      <c r="AO118" s="1">
        <v>2669241130</v>
      </c>
      <c r="AP118" s="1">
        <v>3066252310</v>
      </c>
      <c r="AQ118" s="1">
        <v>2910634410</v>
      </c>
      <c r="AR118" s="1">
        <v>2823090600</v>
      </c>
      <c r="AS118" s="1">
        <v>2606185160</v>
      </c>
      <c r="AT118" s="1">
        <v>2311047850</v>
      </c>
      <c r="AU118" s="1">
        <v>2764785470</v>
      </c>
      <c r="AV118" s="1">
        <v>3127804760</v>
      </c>
      <c r="AW118" s="1">
        <v>2717700760</v>
      </c>
      <c r="AX118" s="1">
        <v>2847024540</v>
      </c>
    </row>
    <row r="119" spans="1:50" x14ac:dyDescent="0.15">
      <c r="A119" s="1">
        <v>4238062390</v>
      </c>
      <c r="B119" s="1">
        <v>3838115150</v>
      </c>
      <c r="C119" s="1">
        <v>3390235990</v>
      </c>
      <c r="D119" s="1">
        <v>4101690780</v>
      </c>
      <c r="E119" s="1">
        <v>3748722830</v>
      </c>
      <c r="F119" s="1">
        <v>3364503650</v>
      </c>
      <c r="G119" s="1">
        <v>3541381670</v>
      </c>
      <c r="H119" s="1">
        <v>3970467490</v>
      </c>
      <c r="I119" s="1">
        <v>3663811510</v>
      </c>
      <c r="J119" s="1">
        <v>3518421020</v>
      </c>
      <c r="K119" s="1">
        <v>3140684090</v>
      </c>
      <c r="L119" s="1">
        <v>3830729110</v>
      </c>
      <c r="M119" s="1">
        <v>3438409050</v>
      </c>
      <c r="N119" s="1">
        <v>4283255620</v>
      </c>
      <c r="O119" s="1">
        <v>3368955810</v>
      </c>
      <c r="P119" s="1">
        <v>2947106020</v>
      </c>
      <c r="Q119" s="1">
        <v>2242897710</v>
      </c>
      <c r="R119" s="1">
        <v>3054040010</v>
      </c>
      <c r="S119" s="1">
        <v>2618778690</v>
      </c>
      <c r="T119" s="1">
        <v>3267495280</v>
      </c>
      <c r="U119" s="1">
        <v>3198601970</v>
      </c>
      <c r="V119" s="1">
        <v>3056060320</v>
      </c>
      <c r="W119" s="1">
        <v>2593891420</v>
      </c>
      <c r="X119" s="1">
        <v>3159353830</v>
      </c>
      <c r="Y119" s="1">
        <v>2747574880</v>
      </c>
      <c r="Z119" s="1">
        <v>2532705280</v>
      </c>
      <c r="AA119" s="1">
        <v>2798546290</v>
      </c>
      <c r="AB119" s="1">
        <v>3202681990</v>
      </c>
      <c r="AC119" s="1">
        <v>2670466130</v>
      </c>
      <c r="AD119" s="1">
        <v>2795173420</v>
      </c>
      <c r="AE119" s="1">
        <v>2831885280</v>
      </c>
      <c r="AF119" s="1">
        <v>3509561720</v>
      </c>
      <c r="AG119" s="1">
        <v>2406767220</v>
      </c>
      <c r="AH119" s="1">
        <v>2813861510</v>
      </c>
      <c r="AI119" s="1">
        <v>2643119530</v>
      </c>
      <c r="AJ119" s="1">
        <v>2874391310</v>
      </c>
      <c r="AK119" s="1">
        <v>3113541360</v>
      </c>
      <c r="AL119" s="1">
        <v>2407212020</v>
      </c>
      <c r="AM119" s="1">
        <v>3070959060</v>
      </c>
      <c r="AN119" s="1">
        <v>2801606030</v>
      </c>
      <c r="AO119" s="1">
        <v>2669241130</v>
      </c>
      <c r="AP119" s="1">
        <v>3177889040</v>
      </c>
      <c r="AQ119" s="1">
        <v>2924333110</v>
      </c>
      <c r="AR119" s="1">
        <v>2868117720</v>
      </c>
      <c r="AS119" s="1">
        <v>2606185160</v>
      </c>
      <c r="AT119" s="1">
        <v>2311047850</v>
      </c>
      <c r="AU119" s="1">
        <v>2802066230</v>
      </c>
      <c r="AV119" s="1">
        <v>3127804760</v>
      </c>
      <c r="AW119" s="1">
        <v>2827336710</v>
      </c>
      <c r="AX119" s="1">
        <v>2868414020</v>
      </c>
    </row>
    <row r="120" spans="1:50" x14ac:dyDescent="0.15">
      <c r="A120" s="1">
        <v>4261710300</v>
      </c>
      <c r="B120" s="1">
        <v>3838115150</v>
      </c>
      <c r="C120" s="1">
        <v>3390235990</v>
      </c>
      <c r="D120" s="1">
        <v>4101690780</v>
      </c>
      <c r="E120" s="1">
        <v>3759660950</v>
      </c>
      <c r="F120" s="1">
        <v>3415503620</v>
      </c>
      <c r="G120" s="1">
        <v>3563687900</v>
      </c>
      <c r="H120" s="1">
        <v>3970467490</v>
      </c>
      <c r="I120" s="1">
        <v>3734452370</v>
      </c>
      <c r="J120" s="1">
        <v>3665841130</v>
      </c>
      <c r="K120" s="1">
        <v>3164268930</v>
      </c>
      <c r="L120" s="1">
        <v>3833792420</v>
      </c>
      <c r="M120" s="1">
        <v>3454353560</v>
      </c>
      <c r="N120" s="1">
        <v>4283255620</v>
      </c>
      <c r="O120" s="1">
        <v>3370802890</v>
      </c>
      <c r="P120" s="1">
        <v>2965110780</v>
      </c>
      <c r="Q120" s="1">
        <v>2283467510</v>
      </c>
      <c r="R120" s="1">
        <v>3054040010</v>
      </c>
      <c r="S120" s="1">
        <v>2618778690</v>
      </c>
      <c r="T120" s="1">
        <v>3275734560</v>
      </c>
      <c r="U120" s="1">
        <v>3214793790</v>
      </c>
      <c r="V120" s="1">
        <v>3056060320</v>
      </c>
      <c r="W120" s="1">
        <v>2611275120</v>
      </c>
      <c r="X120" s="1">
        <v>3159353830</v>
      </c>
      <c r="Y120" s="1">
        <v>2747574880</v>
      </c>
      <c r="Z120" s="1">
        <v>2648470060</v>
      </c>
      <c r="AA120" s="1">
        <v>2801057850</v>
      </c>
      <c r="AB120" s="1">
        <v>3216852940</v>
      </c>
      <c r="AC120" s="1">
        <v>2755493780</v>
      </c>
      <c r="AD120" s="1">
        <v>2825202230</v>
      </c>
      <c r="AE120" s="1">
        <v>2831885280</v>
      </c>
      <c r="AF120" s="1">
        <v>3573002570</v>
      </c>
      <c r="AG120" s="1">
        <v>2406767220</v>
      </c>
      <c r="AH120" s="1">
        <v>2813861510</v>
      </c>
      <c r="AI120" s="1">
        <v>2643119530</v>
      </c>
      <c r="AJ120" s="1">
        <v>2952234430</v>
      </c>
      <c r="AK120" s="1">
        <v>3129073030</v>
      </c>
      <c r="AL120" s="1">
        <v>2468061040</v>
      </c>
      <c r="AM120" s="1">
        <v>3113102720</v>
      </c>
      <c r="AN120" s="1">
        <v>2803660210</v>
      </c>
      <c r="AO120" s="1">
        <v>2669241130</v>
      </c>
      <c r="AP120" s="1">
        <v>3177889040</v>
      </c>
      <c r="AQ120" s="1">
        <v>2924333110</v>
      </c>
      <c r="AR120" s="1">
        <v>2868117720</v>
      </c>
      <c r="AS120" s="1">
        <v>2686229910</v>
      </c>
      <c r="AT120" s="1">
        <v>2324207240</v>
      </c>
      <c r="AU120" s="1">
        <v>2835747050</v>
      </c>
      <c r="AV120" s="1">
        <v>3128851060</v>
      </c>
      <c r="AW120" s="1">
        <v>2845421740</v>
      </c>
      <c r="AX120" s="1">
        <v>2957125400</v>
      </c>
    </row>
    <row r="121" spans="1:50" x14ac:dyDescent="0.15">
      <c r="A121" s="1">
        <v>4282273130</v>
      </c>
      <c r="B121" s="1">
        <v>3847274910</v>
      </c>
      <c r="C121" s="1">
        <v>3442784960</v>
      </c>
      <c r="D121" s="1">
        <v>4139745530</v>
      </c>
      <c r="E121" s="1">
        <v>3800680660</v>
      </c>
      <c r="F121" s="1">
        <v>3415503620</v>
      </c>
      <c r="G121" s="1">
        <v>3591647150</v>
      </c>
      <c r="H121" s="1">
        <v>3997683500</v>
      </c>
      <c r="I121" s="1">
        <v>3734452370</v>
      </c>
      <c r="J121" s="1">
        <v>3716050940</v>
      </c>
      <c r="K121" s="1">
        <v>3230822010</v>
      </c>
      <c r="L121" s="1">
        <v>3833792420</v>
      </c>
      <c r="M121" s="1">
        <v>3582684130</v>
      </c>
      <c r="N121" s="1">
        <v>4408478270</v>
      </c>
      <c r="O121" s="1">
        <v>3370802890</v>
      </c>
      <c r="P121" s="1">
        <v>3045622630</v>
      </c>
      <c r="Q121" s="1">
        <v>2283467510</v>
      </c>
      <c r="R121" s="1">
        <v>3060549710</v>
      </c>
      <c r="S121" s="1">
        <v>2635155510</v>
      </c>
      <c r="T121" s="1">
        <v>3331522830</v>
      </c>
      <c r="U121" s="1">
        <v>3214793790</v>
      </c>
      <c r="V121" s="1">
        <v>3084888180</v>
      </c>
      <c r="W121" s="1">
        <v>2654824540</v>
      </c>
      <c r="X121" s="1">
        <v>3212595360</v>
      </c>
      <c r="Y121" s="1">
        <v>2811089380</v>
      </c>
      <c r="Z121" s="1">
        <v>2648470060</v>
      </c>
      <c r="AA121" s="1">
        <v>2801633060</v>
      </c>
      <c r="AB121" s="1">
        <v>3306382490</v>
      </c>
      <c r="AC121" s="1">
        <v>2768366810</v>
      </c>
      <c r="AD121" s="1">
        <v>2830415780</v>
      </c>
      <c r="AE121" s="1">
        <v>2831885280</v>
      </c>
      <c r="AF121" s="1">
        <v>3573002570</v>
      </c>
      <c r="AG121" s="1">
        <v>2421559770</v>
      </c>
      <c r="AH121" s="1">
        <v>2851755160</v>
      </c>
      <c r="AI121" s="1">
        <v>2643119530</v>
      </c>
      <c r="AJ121" s="1">
        <v>2952234430</v>
      </c>
      <c r="AK121" s="1">
        <v>3129073030</v>
      </c>
      <c r="AL121" s="1">
        <v>2499060290</v>
      </c>
      <c r="AM121" s="1">
        <v>3129734930</v>
      </c>
      <c r="AN121" s="1">
        <v>2803660210</v>
      </c>
      <c r="AO121" s="1">
        <v>2693407390</v>
      </c>
      <c r="AP121" s="1">
        <v>3198383950</v>
      </c>
      <c r="AQ121" s="1">
        <v>2924333110</v>
      </c>
      <c r="AR121" s="1">
        <v>2868117720</v>
      </c>
      <c r="AS121" s="1">
        <v>2745373150</v>
      </c>
      <c r="AT121" s="1">
        <v>2324207240</v>
      </c>
      <c r="AU121" s="1">
        <v>2835747050</v>
      </c>
      <c r="AV121" s="1">
        <v>3134551730</v>
      </c>
      <c r="AW121" s="1">
        <v>2845421740</v>
      </c>
      <c r="AX121" s="1">
        <v>3006580040</v>
      </c>
    </row>
    <row r="122" spans="1:50" x14ac:dyDescent="0.15">
      <c r="A122" s="1">
        <v>4282273130</v>
      </c>
      <c r="B122" s="1">
        <v>3887981190</v>
      </c>
      <c r="C122" s="1">
        <v>3501761860</v>
      </c>
      <c r="D122" s="1">
        <v>4139745530</v>
      </c>
      <c r="E122" s="1">
        <v>3822578860</v>
      </c>
      <c r="F122" s="1">
        <v>3415503620</v>
      </c>
      <c r="G122" s="1">
        <v>3680396800</v>
      </c>
      <c r="H122" s="1">
        <v>3997683500</v>
      </c>
      <c r="I122" s="1">
        <v>3734452370</v>
      </c>
      <c r="J122" s="1">
        <v>3744426210</v>
      </c>
      <c r="K122" s="1">
        <v>3250185680</v>
      </c>
      <c r="L122" s="1">
        <v>3840630080</v>
      </c>
      <c r="M122" s="1">
        <v>3582684130</v>
      </c>
      <c r="N122" s="1">
        <v>4417650830</v>
      </c>
      <c r="O122" s="1">
        <v>3370802890</v>
      </c>
      <c r="P122" s="1">
        <v>3045622630</v>
      </c>
      <c r="Q122" s="1">
        <v>2283467510</v>
      </c>
      <c r="R122" s="1">
        <v>3079380500</v>
      </c>
      <c r="S122" s="1">
        <v>2691971430</v>
      </c>
      <c r="T122" s="1">
        <v>3345531890</v>
      </c>
      <c r="U122" s="1">
        <v>3218848450</v>
      </c>
      <c r="V122" s="1">
        <v>3084888180</v>
      </c>
      <c r="W122" s="1">
        <v>2666034460</v>
      </c>
      <c r="X122" s="1">
        <v>3248407410</v>
      </c>
      <c r="Y122" s="1">
        <v>2833841220</v>
      </c>
      <c r="Z122" s="1">
        <v>2720559230</v>
      </c>
      <c r="AA122" s="1">
        <v>2825130710</v>
      </c>
      <c r="AB122" s="1">
        <v>3364708090</v>
      </c>
      <c r="AC122" s="1">
        <v>2786700810</v>
      </c>
      <c r="AD122" s="1">
        <v>2890012250</v>
      </c>
      <c r="AE122" s="1">
        <v>2890187290</v>
      </c>
      <c r="AF122" s="1">
        <v>3669127570</v>
      </c>
      <c r="AG122" s="1">
        <v>2474548690</v>
      </c>
      <c r="AH122" s="1">
        <v>2853213520</v>
      </c>
      <c r="AI122" s="1">
        <v>2646932460</v>
      </c>
      <c r="AJ122" s="1">
        <v>2966541010</v>
      </c>
      <c r="AK122" s="1">
        <v>3129073030</v>
      </c>
      <c r="AL122" s="1">
        <v>2536228800</v>
      </c>
      <c r="AM122" s="1">
        <v>3170079150</v>
      </c>
      <c r="AN122" s="1">
        <v>2826579610</v>
      </c>
      <c r="AO122" s="1">
        <v>2764119060</v>
      </c>
      <c r="AP122" s="1">
        <v>3285607760</v>
      </c>
      <c r="AQ122" s="1">
        <v>2929467270</v>
      </c>
      <c r="AR122" s="1">
        <v>2868117720</v>
      </c>
      <c r="AS122" s="1">
        <v>2802821560</v>
      </c>
      <c r="AT122" s="1">
        <v>2345345260</v>
      </c>
      <c r="AU122" s="1">
        <v>2874180000</v>
      </c>
      <c r="AV122" s="1">
        <v>3165241030</v>
      </c>
      <c r="AW122" s="1">
        <v>2903935730</v>
      </c>
      <c r="AX122" s="1">
        <v>3079617800</v>
      </c>
    </row>
    <row r="123" spans="1:50" x14ac:dyDescent="0.15">
      <c r="A123" s="1">
        <v>4358204140</v>
      </c>
      <c r="B123" s="1">
        <v>3935918730</v>
      </c>
      <c r="C123" s="1">
        <v>3526410800</v>
      </c>
      <c r="D123" s="1">
        <v>4139745530</v>
      </c>
      <c r="E123" s="1">
        <v>3822578860</v>
      </c>
      <c r="F123" s="1">
        <v>3428889360</v>
      </c>
      <c r="G123" s="1">
        <v>3680396800</v>
      </c>
      <c r="H123" s="1">
        <v>3997683500</v>
      </c>
      <c r="I123" s="1">
        <v>3735502710</v>
      </c>
      <c r="J123" s="1">
        <v>3768018270</v>
      </c>
      <c r="K123" s="1">
        <v>3250185680</v>
      </c>
      <c r="L123" s="1">
        <v>3899061850</v>
      </c>
      <c r="M123" s="1">
        <v>3608949270</v>
      </c>
      <c r="N123" s="1">
        <v>4437923870</v>
      </c>
      <c r="O123" s="1">
        <v>3500685160</v>
      </c>
      <c r="P123" s="1">
        <v>3059327280</v>
      </c>
      <c r="Q123" s="1">
        <v>2284385400</v>
      </c>
      <c r="R123" s="1">
        <v>3079380500</v>
      </c>
      <c r="S123" s="1">
        <v>2699528860</v>
      </c>
      <c r="T123" s="1">
        <v>3345531890</v>
      </c>
      <c r="U123" s="1">
        <v>3239264050</v>
      </c>
      <c r="V123" s="1">
        <v>3084888180</v>
      </c>
      <c r="W123" s="1">
        <v>2703293440</v>
      </c>
      <c r="X123" s="1">
        <v>3284203570</v>
      </c>
      <c r="Y123" s="1">
        <v>2913719350</v>
      </c>
      <c r="Z123" s="1">
        <v>2739575220</v>
      </c>
      <c r="AA123" s="1">
        <v>2921916670</v>
      </c>
      <c r="AB123" s="1">
        <v>3381489320</v>
      </c>
      <c r="AC123" s="1">
        <v>2786700810</v>
      </c>
      <c r="AD123" s="1">
        <v>2914126450</v>
      </c>
      <c r="AE123" s="1">
        <v>2917905890</v>
      </c>
      <c r="AF123" s="1">
        <v>3669127570</v>
      </c>
      <c r="AG123" s="1">
        <v>2491653950</v>
      </c>
      <c r="AH123" s="1">
        <v>2853213520</v>
      </c>
      <c r="AI123" s="1">
        <v>2686932520</v>
      </c>
      <c r="AJ123" s="1">
        <v>2998488320</v>
      </c>
      <c r="AK123" s="1">
        <v>3175865380</v>
      </c>
      <c r="AL123" s="1">
        <v>2595586250</v>
      </c>
      <c r="AM123" s="1">
        <v>3171995740</v>
      </c>
      <c r="AN123" s="1">
        <v>2871885860</v>
      </c>
      <c r="AO123" s="1">
        <v>2781785400</v>
      </c>
      <c r="AP123" s="1">
        <v>3304707800</v>
      </c>
      <c r="AQ123" s="1">
        <v>2980316510</v>
      </c>
      <c r="AR123" s="1">
        <v>2882956850</v>
      </c>
      <c r="AS123" s="1">
        <v>2863234450</v>
      </c>
      <c r="AT123" s="1">
        <v>2377425440</v>
      </c>
      <c r="AU123" s="1">
        <v>2874871240</v>
      </c>
      <c r="AV123" s="1">
        <v>3190661370</v>
      </c>
      <c r="AW123" s="1">
        <v>2903935730</v>
      </c>
      <c r="AX123" s="1">
        <v>3079617800</v>
      </c>
    </row>
    <row r="124" spans="1:50" x14ac:dyDescent="0.15">
      <c r="A124" s="1">
        <v>4465451580</v>
      </c>
      <c r="B124" s="1">
        <v>3964379480</v>
      </c>
      <c r="C124" s="1">
        <v>3538252460</v>
      </c>
      <c r="D124" s="1">
        <v>4139745530</v>
      </c>
      <c r="E124" s="1">
        <v>3831873240</v>
      </c>
      <c r="F124" s="1">
        <v>3444943800</v>
      </c>
      <c r="G124" s="1">
        <v>3775510100</v>
      </c>
      <c r="H124" s="1">
        <v>4020821780</v>
      </c>
      <c r="I124" s="1">
        <v>3735502710</v>
      </c>
      <c r="J124" s="1">
        <v>3775349030</v>
      </c>
      <c r="K124" s="1">
        <v>3250185680</v>
      </c>
      <c r="L124" s="1">
        <v>3899061850</v>
      </c>
      <c r="M124" s="1">
        <v>3608949270</v>
      </c>
      <c r="N124" s="1">
        <v>4454378470</v>
      </c>
      <c r="O124" s="1">
        <v>3500685160</v>
      </c>
      <c r="P124" s="1">
        <v>3059327280</v>
      </c>
      <c r="Q124" s="1">
        <v>2284577830</v>
      </c>
      <c r="R124" s="1">
        <v>3096105950</v>
      </c>
      <c r="S124" s="1">
        <v>2699528860</v>
      </c>
      <c r="T124" s="1">
        <v>3367749900</v>
      </c>
      <c r="U124" s="1">
        <v>3251111190</v>
      </c>
      <c r="V124" s="1">
        <v>3159277150</v>
      </c>
      <c r="W124" s="1">
        <v>2703293440</v>
      </c>
      <c r="X124" s="1">
        <v>3293695390</v>
      </c>
      <c r="Y124" s="1">
        <v>2925263230</v>
      </c>
      <c r="Z124" s="1">
        <v>2747823370</v>
      </c>
      <c r="AA124" s="1">
        <v>3006468780</v>
      </c>
      <c r="AB124" s="1">
        <v>3381489320</v>
      </c>
      <c r="AC124" s="1">
        <v>2797406440</v>
      </c>
      <c r="AD124" s="1">
        <v>2914126450</v>
      </c>
      <c r="AE124" s="1">
        <v>2917905890</v>
      </c>
      <c r="AF124" s="1">
        <v>3704324770</v>
      </c>
      <c r="AG124" s="1">
        <v>2498768080</v>
      </c>
      <c r="AH124" s="1">
        <v>2882641880</v>
      </c>
      <c r="AI124" s="1">
        <v>2711070040</v>
      </c>
      <c r="AJ124" s="1">
        <v>3022938230</v>
      </c>
      <c r="AK124" s="1">
        <v>3282396000</v>
      </c>
      <c r="AL124" s="1">
        <v>2603406030</v>
      </c>
      <c r="AM124" s="1">
        <v>3196157800</v>
      </c>
      <c r="AN124" s="1">
        <v>2871885860</v>
      </c>
      <c r="AO124" s="1">
        <v>2781785400</v>
      </c>
      <c r="AP124" s="1">
        <v>3345576600</v>
      </c>
      <c r="AQ124" s="1">
        <v>2983218090</v>
      </c>
      <c r="AR124" s="1">
        <v>2882956850</v>
      </c>
      <c r="AS124" s="1">
        <v>2881797000</v>
      </c>
      <c r="AT124" s="1">
        <v>2414452620</v>
      </c>
      <c r="AU124" s="1">
        <v>2897219680</v>
      </c>
      <c r="AV124" s="1">
        <v>3270939930</v>
      </c>
      <c r="AW124" s="1">
        <v>2930022460</v>
      </c>
      <c r="AX124" s="1">
        <v>3154630330</v>
      </c>
    </row>
    <row r="125" spans="1:50" x14ac:dyDescent="0.15">
      <c r="A125" s="1">
        <v>4465451580</v>
      </c>
      <c r="B125" s="1">
        <v>4117893040</v>
      </c>
      <c r="C125" s="1">
        <v>3556889460</v>
      </c>
      <c r="D125" s="1">
        <v>4184821330</v>
      </c>
      <c r="E125" s="1">
        <v>3881728490</v>
      </c>
      <c r="F125" s="1">
        <v>3555179120</v>
      </c>
      <c r="G125" s="1">
        <v>3775510100</v>
      </c>
      <c r="H125" s="1">
        <v>4135859120</v>
      </c>
      <c r="I125" s="1">
        <v>3835194430</v>
      </c>
      <c r="J125" s="1">
        <v>3775349030</v>
      </c>
      <c r="K125" s="1">
        <v>3323175750</v>
      </c>
      <c r="L125" s="1">
        <v>3899806760</v>
      </c>
      <c r="M125" s="1">
        <v>3655388220</v>
      </c>
      <c r="N125" s="1">
        <v>4488909770</v>
      </c>
      <c r="O125" s="1">
        <v>3522190280</v>
      </c>
      <c r="P125" s="1">
        <v>3110176520</v>
      </c>
      <c r="Q125" s="1">
        <v>2284577830</v>
      </c>
      <c r="R125" s="1">
        <v>3102965710</v>
      </c>
      <c r="S125" s="1">
        <v>2777958090</v>
      </c>
      <c r="T125" s="1">
        <v>3392883080</v>
      </c>
      <c r="U125" s="1">
        <v>3264251990</v>
      </c>
      <c r="V125" s="1">
        <v>3193204910</v>
      </c>
      <c r="W125" s="1">
        <v>2703293440</v>
      </c>
      <c r="X125" s="1">
        <v>3293695390</v>
      </c>
      <c r="Y125" s="1">
        <v>2925263230</v>
      </c>
      <c r="Z125" s="1">
        <v>2762851160</v>
      </c>
      <c r="AA125" s="1">
        <v>3109804820</v>
      </c>
      <c r="AB125" s="1">
        <v>3412767220</v>
      </c>
      <c r="AC125" s="1">
        <v>2797406440</v>
      </c>
      <c r="AD125" s="1">
        <v>2960278180</v>
      </c>
      <c r="AE125" s="1">
        <v>2956569420</v>
      </c>
      <c r="AF125" s="1">
        <v>3740336630</v>
      </c>
      <c r="AG125" s="1">
        <v>2570619500</v>
      </c>
      <c r="AH125" s="1">
        <v>2882641880</v>
      </c>
      <c r="AI125" s="1">
        <v>2806202080</v>
      </c>
      <c r="AJ125" s="1">
        <v>3039790330</v>
      </c>
      <c r="AK125" s="1">
        <v>3284391640</v>
      </c>
      <c r="AL125" s="1">
        <v>2603714220</v>
      </c>
      <c r="AM125" s="1">
        <v>3215053830</v>
      </c>
      <c r="AN125" s="1">
        <v>2885502470</v>
      </c>
      <c r="AO125" s="1">
        <v>2820389430</v>
      </c>
      <c r="AP125" s="1">
        <v>3355415710</v>
      </c>
      <c r="AQ125" s="1">
        <v>2983218090</v>
      </c>
      <c r="AR125" s="1">
        <v>2926801830</v>
      </c>
      <c r="AS125" s="1">
        <v>2881797000</v>
      </c>
      <c r="AT125" s="1">
        <v>2428440910</v>
      </c>
      <c r="AU125" s="1">
        <v>2897219680</v>
      </c>
      <c r="AV125" s="1">
        <v>3300033320</v>
      </c>
      <c r="AW125" s="1">
        <v>2930022460</v>
      </c>
      <c r="AX125" s="1">
        <v>3215143150</v>
      </c>
    </row>
    <row r="126" spans="1:50" x14ac:dyDescent="0.15">
      <c r="A126" s="1">
        <v>4493748370</v>
      </c>
      <c r="B126" s="1">
        <v>4213298480</v>
      </c>
      <c r="C126" s="1">
        <v>3556889460</v>
      </c>
      <c r="D126" s="1">
        <v>4190844720</v>
      </c>
      <c r="E126" s="1">
        <v>3881728490</v>
      </c>
      <c r="F126" s="1">
        <v>3555179120</v>
      </c>
      <c r="G126" s="1">
        <v>3775510100</v>
      </c>
      <c r="H126" s="1">
        <v>4137704790</v>
      </c>
      <c r="I126" s="1">
        <v>3888316530</v>
      </c>
      <c r="J126" s="1">
        <v>3877309670</v>
      </c>
      <c r="K126" s="1">
        <v>3335760110</v>
      </c>
      <c r="L126" s="1">
        <v>3899806760</v>
      </c>
      <c r="M126" s="1">
        <v>3682279450</v>
      </c>
      <c r="N126" s="1">
        <v>4566382510</v>
      </c>
      <c r="O126" s="1">
        <v>3632313730</v>
      </c>
      <c r="P126" s="1">
        <v>3196141360</v>
      </c>
      <c r="Q126" s="1">
        <v>2384135420</v>
      </c>
      <c r="R126" s="1">
        <v>3106310800</v>
      </c>
      <c r="S126" s="1">
        <v>2815818530</v>
      </c>
      <c r="T126" s="1">
        <v>3465296060</v>
      </c>
      <c r="U126" s="1">
        <v>3279146170</v>
      </c>
      <c r="V126" s="1">
        <v>3193204910</v>
      </c>
      <c r="W126" s="1">
        <v>2723012850</v>
      </c>
      <c r="X126" s="1">
        <v>3319305400</v>
      </c>
      <c r="Y126" s="1">
        <v>2935287340</v>
      </c>
      <c r="Z126" s="1">
        <v>2865971500</v>
      </c>
      <c r="AA126" s="1">
        <v>3156887510</v>
      </c>
      <c r="AB126" s="1">
        <v>3453039770</v>
      </c>
      <c r="AC126" s="1">
        <v>2816748950</v>
      </c>
      <c r="AD126" s="1">
        <v>2960278180</v>
      </c>
      <c r="AE126" s="1">
        <v>3053791510</v>
      </c>
      <c r="AF126" s="1">
        <v>3740336630</v>
      </c>
      <c r="AG126" s="1">
        <v>2685621890</v>
      </c>
      <c r="AH126" s="1">
        <v>2940527640</v>
      </c>
      <c r="AI126" s="1">
        <v>2873361410</v>
      </c>
      <c r="AJ126" s="1">
        <v>3103284740</v>
      </c>
      <c r="AK126" s="1">
        <v>3340414950</v>
      </c>
      <c r="AL126" s="1">
        <v>2603714220</v>
      </c>
      <c r="AM126" s="1">
        <v>3215053830</v>
      </c>
      <c r="AN126" s="1">
        <v>2895343070</v>
      </c>
      <c r="AO126" s="1">
        <v>2820389430</v>
      </c>
      <c r="AP126" s="1">
        <v>3355415710</v>
      </c>
      <c r="AQ126" s="1">
        <v>2983218090</v>
      </c>
      <c r="AR126" s="1">
        <v>2926801830</v>
      </c>
      <c r="AS126" s="1">
        <v>2907528200</v>
      </c>
      <c r="AT126" s="1">
        <v>2467151240</v>
      </c>
      <c r="AU126" s="1">
        <v>2897219680</v>
      </c>
      <c r="AV126" s="1">
        <v>3314122450</v>
      </c>
      <c r="AW126" s="1">
        <v>2945019280</v>
      </c>
      <c r="AX126" s="1">
        <v>3215143150</v>
      </c>
    </row>
    <row r="127" spans="1:50" x14ac:dyDescent="0.15">
      <c r="A127" s="1">
        <v>4493748370</v>
      </c>
      <c r="B127" s="1">
        <v>4213298480</v>
      </c>
      <c r="C127" s="1">
        <v>3556889460</v>
      </c>
      <c r="D127" s="1">
        <v>4190844720</v>
      </c>
      <c r="E127" s="1">
        <v>3881728490</v>
      </c>
      <c r="F127" s="1">
        <v>3556041310</v>
      </c>
      <c r="G127" s="1">
        <v>3815718390</v>
      </c>
      <c r="H127" s="1">
        <v>4137704790</v>
      </c>
      <c r="I127" s="1">
        <v>3888316530</v>
      </c>
      <c r="J127" s="1">
        <v>3891622960</v>
      </c>
      <c r="K127" s="1">
        <v>3396013590</v>
      </c>
      <c r="L127" s="1">
        <v>3899806760</v>
      </c>
      <c r="M127" s="1">
        <v>3723024780</v>
      </c>
      <c r="N127" s="1">
        <v>4664215040</v>
      </c>
      <c r="O127" s="1">
        <v>3648746940</v>
      </c>
      <c r="P127" s="1">
        <v>3216935750</v>
      </c>
      <c r="Q127" s="1">
        <v>2384135420</v>
      </c>
      <c r="R127" s="1">
        <v>3129083250</v>
      </c>
      <c r="S127" s="1">
        <v>2870138820</v>
      </c>
      <c r="T127" s="1">
        <v>3465296060</v>
      </c>
      <c r="U127" s="1">
        <v>3295725510</v>
      </c>
      <c r="V127" s="1">
        <v>3198240900</v>
      </c>
      <c r="W127" s="1">
        <v>2738366690</v>
      </c>
      <c r="X127" s="1">
        <v>3363387430</v>
      </c>
      <c r="Y127" s="1">
        <v>2935985540</v>
      </c>
      <c r="Z127" s="1">
        <v>2865971500</v>
      </c>
      <c r="AA127" s="1">
        <v>3162218100</v>
      </c>
      <c r="AB127" s="1">
        <v>3453039770</v>
      </c>
      <c r="AC127" s="1">
        <v>2832972340</v>
      </c>
      <c r="AD127" s="1">
        <v>3014328960</v>
      </c>
      <c r="AE127" s="1">
        <v>3105623830</v>
      </c>
      <c r="AF127" s="1">
        <v>3773353040</v>
      </c>
      <c r="AG127" s="1">
        <v>2805228340</v>
      </c>
      <c r="AH127" s="1">
        <v>2940527640</v>
      </c>
      <c r="AI127" s="1">
        <v>2944772240</v>
      </c>
      <c r="AJ127" s="1">
        <v>3107690260</v>
      </c>
      <c r="AK127" s="1">
        <v>3344286700</v>
      </c>
      <c r="AL127" s="1">
        <v>2610909160</v>
      </c>
      <c r="AM127" s="1">
        <v>3234283290</v>
      </c>
      <c r="AN127" s="1">
        <v>2940216700</v>
      </c>
      <c r="AO127" s="1">
        <v>2879639770</v>
      </c>
      <c r="AP127" s="1">
        <v>3381202480</v>
      </c>
      <c r="AQ127" s="1">
        <v>2985153010</v>
      </c>
      <c r="AR127" s="1">
        <v>3006381230</v>
      </c>
      <c r="AS127" s="1">
        <v>2907528200</v>
      </c>
      <c r="AT127" s="1">
        <v>2539769990</v>
      </c>
      <c r="AU127" s="1">
        <v>2897219680</v>
      </c>
      <c r="AV127" s="1">
        <v>3361539580</v>
      </c>
      <c r="AW127" s="1">
        <v>3004616760</v>
      </c>
      <c r="AX127" s="1">
        <v>3229638390</v>
      </c>
    </row>
    <row r="128" spans="1:50" x14ac:dyDescent="0.15">
      <c r="A128" s="1">
        <v>4493748370</v>
      </c>
      <c r="B128" s="1">
        <v>4213298480</v>
      </c>
      <c r="C128" s="1">
        <v>3556889460</v>
      </c>
      <c r="D128" s="1">
        <v>4190844720</v>
      </c>
      <c r="E128" s="1">
        <v>3881728490</v>
      </c>
      <c r="F128" s="1">
        <v>3561446740</v>
      </c>
      <c r="G128" s="1">
        <v>3815718390</v>
      </c>
      <c r="H128" s="1">
        <v>4142432580</v>
      </c>
      <c r="I128" s="1">
        <v>4033959410</v>
      </c>
      <c r="J128" s="1">
        <v>3942697170</v>
      </c>
      <c r="K128" s="1">
        <v>3457752790</v>
      </c>
      <c r="L128" s="1">
        <v>3922976350</v>
      </c>
      <c r="M128" s="1">
        <v>3796761570</v>
      </c>
      <c r="N128" s="1">
        <v>4664215040</v>
      </c>
      <c r="O128" s="1">
        <v>3725979580</v>
      </c>
      <c r="P128" s="1">
        <v>3216935750</v>
      </c>
      <c r="Q128" s="1">
        <v>2384135420</v>
      </c>
      <c r="R128" s="1">
        <v>3200774760</v>
      </c>
      <c r="S128" s="1">
        <v>2870138820</v>
      </c>
      <c r="T128" s="1">
        <v>3506358520</v>
      </c>
      <c r="U128" s="1">
        <v>3295725510</v>
      </c>
      <c r="V128" s="1">
        <v>3198240900</v>
      </c>
      <c r="W128" s="1">
        <v>2782548330</v>
      </c>
      <c r="X128" s="1">
        <v>3390845750</v>
      </c>
      <c r="Y128" s="1">
        <v>3001419270</v>
      </c>
      <c r="Z128" s="1">
        <v>2901522260</v>
      </c>
      <c r="AA128" s="1">
        <v>3163555490</v>
      </c>
      <c r="AB128" s="1">
        <v>3488035610</v>
      </c>
      <c r="AC128" s="1">
        <v>2839458450</v>
      </c>
      <c r="AD128" s="1">
        <v>3029969430</v>
      </c>
      <c r="AE128" s="1">
        <v>3105623830</v>
      </c>
      <c r="AF128" s="1">
        <v>3773353040</v>
      </c>
      <c r="AG128" s="1">
        <v>2805228340</v>
      </c>
      <c r="AH128" s="1">
        <v>2940527640</v>
      </c>
      <c r="AI128" s="1">
        <v>2947598160</v>
      </c>
      <c r="AJ128" s="1">
        <v>3150372690</v>
      </c>
      <c r="AK128" s="1">
        <v>3375842300</v>
      </c>
      <c r="AL128" s="1">
        <v>2669294740</v>
      </c>
      <c r="AM128" s="1">
        <v>3251468810</v>
      </c>
      <c r="AN128" s="1">
        <v>2962352890</v>
      </c>
      <c r="AO128" s="1">
        <v>2879639770</v>
      </c>
      <c r="AP128" s="1">
        <v>3387022950</v>
      </c>
      <c r="AQ128" s="1">
        <v>2996511690</v>
      </c>
      <c r="AR128" s="1">
        <v>3049816160</v>
      </c>
      <c r="AS128" s="1">
        <v>2908504100</v>
      </c>
      <c r="AT128" s="1">
        <v>2605149900</v>
      </c>
      <c r="AU128" s="1">
        <v>2904952650</v>
      </c>
      <c r="AV128" s="1">
        <v>3408202780</v>
      </c>
      <c r="AW128" s="1">
        <v>3004616760</v>
      </c>
      <c r="AX128" s="1">
        <v>3229638390</v>
      </c>
    </row>
    <row r="129" spans="1:50" x14ac:dyDescent="0.15">
      <c r="A129" s="1">
        <v>4554589010</v>
      </c>
      <c r="B129" s="1">
        <v>4260982290</v>
      </c>
      <c r="C129" s="1">
        <v>3573801050</v>
      </c>
      <c r="D129" s="1">
        <v>4286942480</v>
      </c>
      <c r="E129" s="1">
        <v>3881728490</v>
      </c>
      <c r="F129" s="1">
        <v>3576990570</v>
      </c>
      <c r="G129" s="1">
        <v>3815718390</v>
      </c>
      <c r="H129" s="1">
        <v>4215731830</v>
      </c>
      <c r="I129" s="1">
        <v>4112370390</v>
      </c>
      <c r="J129" s="1">
        <v>3997096710</v>
      </c>
      <c r="K129" s="1">
        <v>3457752790</v>
      </c>
      <c r="L129" s="1">
        <v>3977906230</v>
      </c>
      <c r="M129" s="1">
        <v>3796761570</v>
      </c>
      <c r="N129" s="1">
        <v>4703826500</v>
      </c>
      <c r="O129" s="1">
        <v>3725979580</v>
      </c>
      <c r="P129" s="1">
        <v>3223566900</v>
      </c>
      <c r="Q129" s="1">
        <v>2459443720</v>
      </c>
      <c r="R129" s="1">
        <v>3222526680</v>
      </c>
      <c r="S129" s="1">
        <v>2925024390</v>
      </c>
      <c r="T129" s="1">
        <v>3506358520</v>
      </c>
      <c r="U129" s="1">
        <v>3314507750</v>
      </c>
      <c r="V129" s="1">
        <v>3241913850</v>
      </c>
      <c r="W129" s="1">
        <v>2808834390</v>
      </c>
      <c r="X129" s="1">
        <v>3391462400</v>
      </c>
      <c r="Y129" s="1">
        <v>3001419270</v>
      </c>
      <c r="Z129" s="1">
        <v>2901522260</v>
      </c>
      <c r="AA129" s="1">
        <v>3223038910</v>
      </c>
      <c r="AB129" s="1">
        <v>3496479640</v>
      </c>
      <c r="AC129" s="1">
        <v>2908149720</v>
      </c>
      <c r="AD129" s="1">
        <v>3029969430</v>
      </c>
      <c r="AE129" s="1">
        <v>3105623830</v>
      </c>
      <c r="AF129" s="1">
        <v>3816667420</v>
      </c>
      <c r="AG129" s="1">
        <v>2842602820</v>
      </c>
      <c r="AH129" s="1">
        <v>2970499980</v>
      </c>
      <c r="AI129" s="1">
        <v>2947598160</v>
      </c>
      <c r="AJ129" s="1">
        <v>3150372690</v>
      </c>
      <c r="AK129" s="1">
        <v>3375842300</v>
      </c>
      <c r="AL129" s="1">
        <v>2669294740</v>
      </c>
      <c r="AM129" s="1">
        <v>3326102010</v>
      </c>
      <c r="AN129" s="1">
        <v>2962352890</v>
      </c>
      <c r="AO129" s="1">
        <v>2882578270</v>
      </c>
      <c r="AP129" s="1">
        <v>3454798400</v>
      </c>
      <c r="AQ129" s="1">
        <v>3114916920</v>
      </c>
      <c r="AR129" s="1">
        <v>3049816160</v>
      </c>
      <c r="AS129" s="1">
        <v>2935061430</v>
      </c>
      <c r="AT129" s="1">
        <v>2612998900</v>
      </c>
      <c r="AU129" s="1">
        <v>2934730060</v>
      </c>
      <c r="AV129" s="1">
        <v>3420582680</v>
      </c>
      <c r="AW129" s="1">
        <v>3067908110</v>
      </c>
      <c r="AX129" s="1">
        <v>3330783980</v>
      </c>
    </row>
    <row r="130" spans="1:50" x14ac:dyDescent="0.15">
      <c r="A130" s="1">
        <v>4566815960</v>
      </c>
      <c r="B130" s="1">
        <v>4279443180</v>
      </c>
      <c r="C130" s="1">
        <v>3581855180</v>
      </c>
      <c r="D130" s="1">
        <v>4286942480</v>
      </c>
      <c r="E130" s="1">
        <v>3881728490</v>
      </c>
      <c r="F130" s="1">
        <v>3609256700</v>
      </c>
      <c r="G130" s="1">
        <v>3896320570</v>
      </c>
      <c r="H130" s="1">
        <v>4215731830</v>
      </c>
      <c r="I130" s="1">
        <v>4112370390</v>
      </c>
      <c r="J130" s="1">
        <v>3997096710</v>
      </c>
      <c r="K130" s="1">
        <v>3554805850</v>
      </c>
      <c r="L130" s="1">
        <v>3977906230</v>
      </c>
      <c r="M130" s="1">
        <v>3796761570</v>
      </c>
      <c r="N130" s="1">
        <v>4742993970</v>
      </c>
      <c r="O130" s="1">
        <v>3772548040</v>
      </c>
      <c r="P130" s="1">
        <v>3284928120</v>
      </c>
      <c r="Q130" s="1">
        <v>2480882980</v>
      </c>
      <c r="R130" s="1">
        <v>3230769210</v>
      </c>
      <c r="S130" s="1">
        <v>2925024390</v>
      </c>
      <c r="T130" s="1">
        <v>3525329880</v>
      </c>
      <c r="U130" s="1">
        <v>3314507750</v>
      </c>
      <c r="V130" s="1">
        <v>3258052860</v>
      </c>
      <c r="W130" s="1">
        <v>2820929740</v>
      </c>
      <c r="X130" s="1">
        <v>3454508300</v>
      </c>
      <c r="Y130" s="1">
        <v>3021649130</v>
      </c>
      <c r="Z130" s="1">
        <v>2901545110</v>
      </c>
      <c r="AA130" s="1">
        <v>3223038910</v>
      </c>
      <c r="AB130" s="1">
        <v>3524919240</v>
      </c>
      <c r="AC130" s="1">
        <v>2908149720</v>
      </c>
      <c r="AD130" s="1">
        <v>3045657710</v>
      </c>
      <c r="AE130" s="1">
        <v>3106177740</v>
      </c>
      <c r="AF130" s="1">
        <v>3859793680</v>
      </c>
      <c r="AG130" s="1">
        <v>2842602820</v>
      </c>
      <c r="AH130" s="1">
        <v>2990599670</v>
      </c>
      <c r="AI130" s="1">
        <v>2954773020</v>
      </c>
      <c r="AJ130" s="1">
        <v>3188980440</v>
      </c>
      <c r="AK130" s="1">
        <v>3441557450</v>
      </c>
      <c r="AL130" s="1">
        <v>2669294740</v>
      </c>
      <c r="AM130" s="1">
        <v>3382084680</v>
      </c>
      <c r="AN130" s="1">
        <v>2964883100</v>
      </c>
      <c r="AO130" s="1">
        <v>2901950060</v>
      </c>
      <c r="AP130" s="1">
        <v>3484720630</v>
      </c>
      <c r="AQ130" s="1">
        <v>3195905810</v>
      </c>
      <c r="AR130" s="1">
        <v>3139016480</v>
      </c>
      <c r="AS130" s="1">
        <v>2957733470</v>
      </c>
      <c r="AT130" s="1">
        <v>2684389180</v>
      </c>
      <c r="AU130" s="1">
        <v>2934730060</v>
      </c>
      <c r="AV130" s="1">
        <v>3439320490</v>
      </c>
      <c r="AW130" s="1">
        <v>3148408060</v>
      </c>
      <c r="AX130" s="1">
        <v>3344590740</v>
      </c>
    </row>
    <row r="131" spans="1:50" x14ac:dyDescent="0.15">
      <c r="A131" s="1">
        <v>4600012650</v>
      </c>
      <c r="B131" s="1">
        <v>4298778580</v>
      </c>
      <c r="C131" s="1">
        <v>3661910770</v>
      </c>
      <c r="D131" s="1">
        <v>4315569240</v>
      </c>
      <c r="E131" s="1">
        <v>3887074070</v>
      </c>
      <c r="F131" s="1">
        <v>3609256700</v>
      </c>
      <c r="G131" s="1">
        <v>3896320570</v>
      </c>
      <c r="H131" s="1">
        <v>4301558640</v>
      </c>
      <c r="I131" s="1">
        <v>4118716900</v>
      </c>
      <c r="J131" s="1">
        <v>4032204620</v>
      </c>
      <c r="K131" s="1">
        <v>3591496910</v>
      </c>
      <c r="L131" s="1">
        <v>3977906230</v>
      </c>
      <c r="M131" s="1">
        <v>3796761570</v>
      </c>
      <c r="N131" s="1">
        <v>4762745570</v>
      </c>
      <c r="O131" s="1">
        <v>3772548040</v>
      </c>
      <c r="P131" s="1">
        <v>3284928120</v>
      </c>
      <c r="Q131" s="1">
        <v>2532604680</v>
      </c>
      <c r="R131" s="1">
        <v>3237823570</v>
      </c>
      <c r="S131" s="1">
        <v>2961539320</v>
      </c>
      <c r="T131" s="1">
        <v>3541772690</v>
      </c>
      <c r="U131" s="1">
        <v>3373740780</v>
      </c>
      <c r="V131" s="1">
        <v>3343274380</v>
      </c>
      <c r="W131" s="1">
        <v>2884474250</v>
      </c>
      <c r="X131" s="1">
        <v>3568395000</v>
      </c>
      <c r="Y131" s="1">
        <v>3021649130</v>
      </c>
      <c r="Z131" s="1">
        <v>2901545110</v>
      </c>
      <c r="AA131" s="1">
        <v>3315278830</v>
      </c>
      <c r="AB131" s="1">
        <v>3555242110</v>
      </c>
      <c r="AC131" s="1">
        <v>2925290680</v>
      </c>
      <c r="AD131" s="1">
        <v>3045657710</v>
      </c>
      <c r="AE131" s="1">
        <v>3161639750</v>
      </c>
      <c r="AF131" s="1">
        <v>3859793680</v>
      </c>
      <c r="AG131" s="1">
        <v>2891078150</v>
      </c>
      <c r="AH131" s="1">
        <v>3017088040</v>
      </c>
      <c r="AI131" s="1">
        <v>2990980020</v>
      </c>
      <c r="AJ131" s="1">
        <v>3195374110</v>
      </c>
      <c r="AK131" s="1">
        <v>3508963720</v>
      </c>
      <c r="AL131" s="1">
        <v>2683554940</v>
      </c>
      <c r="AM131" s="1">
        <v>3434576210</v>
      </c>
      <c r="AN131" s="1">
        <v>2972952800</v>
      </c>
      <c r="AO131" s="1">
        <v>2933317010</v>
      </c>
      <c r="AP131" s="1">
        <v>3498045880</v>
      </c>
      <c r="AQ131" s="1">
        <v>3195905810</v>
      </c>
      <c r="AR131" s="1">
        <v>3156263740</v>
      </c>
      <c r="AS131" s="1">
        <v>3074212280</v>
      </c>
      <c r="AT131" s="1">
        <v>2684389180</v>
      </c>
      <c r="AU131" s="1">
        <v>3001155540</v>
      </c>
      <c r="AV131" s="1">
        <v>3446863310</v>
      </c>
      <c r="AW131" s="1">
        <v>3152756520</v>
      </c>
      <c r="AX131" s="1">
        <v>3402060450</v>
      </c>
    </row>
    <row r="132" spans="1:50" x14ac:dyDescent="0.15">
      <c r="A132" s="1">
        <v>4600012650</v>
      </c>
      <c r="B132" s="1">
        <v>4307714650</v>
      </c>
      <c r="C132" s="1">
        <v>3697420930</v>
      </c>
      <c r="D132" s="1">
        <v>4432238260</v>
      </c>
      <c r="E132" s="1">
        <v>3895124150</v>
      </c>
      <c r="F132" s="1">
        <v>3622075630</v>
      </c>
      <c r="G132" s="1">
        <v>3928756820</v>
      </c>
      <c r="H132" s="1">
        <v>4363752520</v>
      </c>
      <c r="I132" s="1">
        <v>4118716900</v>
      </c>
      <c r="J132" s="1">
        <v>4041162860</v>
      </c>
      <c r="K132" s="1">
        <v>3591496910</v>
      </c>
      <c r="L132" s="1">
        <v>3977906230</v>
      </c>
      <c r="M132" s="1">
        <v>3796761570</v>
      </c>
      <c r="N132" s="1">
        <v>4767851100</v>
      </c>
      <c r="O132" s="1">
        <v>3772548040</v>
      </c>
      <c r="P132" s="1">
        <v>3346839270</v>
      </c>
      <c r="Q132" s="1">
        <v>2550687220</v>
      </c>
      <c r="R132" s="1">
        <v>3237823570</v>
      </c>
      <c r="S132" s="1">
        <v>2962870970</v>
      </c>
      <c r="T132" s="1">
        <v>3572493220</v>
      </c>
      <c r="U132" s="1">
        <v>3387395800</v>
      </c>
      <c r="V132" s="1">
        <v>3343274380</v>
      </c>
      <c r="W132" s="1">
        <v>2949010710</v>
      </c>
      <c r="X132" s="1">
        <v>3568395000</v>
      </c>
      <c r="Y132" s="1">
        <v>3043898380</v>
      </c>
      <c r="Z132" s="1">
        <v>2939113510</v>
      </c>
      <c r="AA132" s="1">
        <v>3315710490</v>
      </c>
      <c r="AB132" s="1">
        <v>3596615730</v>
      </c>
      <c r="AC132" s="1">
        <v>2933494200</v>
      </c>
      <c r="AD132" s="1">
        <v>3045657710</v>
      </c>
      <c r="AE132" s="1">
        <v>3204224270</v>
      </c>
      <c r="AF132" s="1">
        <v>3904485610</v>
      </c>
      <c r="AG132" s="1">
        <v>2972457520</v>
      </c>
      <c r="AH132" s="1">
        <v>3023810940</v>
      </c>
      <c r="AI132" s="1">
        <v>2990980020</v>
      </c>
      <c r="AJ132" s="1">
        <v>3216510650</v>
      </c>
      <c r="AK132" s="1">
        <v>3535034890</v>
      </c>
      <c r="AL132" s="1">
        <v>2698252490</v>
      </c>
      <c r="AM132" s="1">
        <v>3457218500</v>
      </c>
      <c r="AN132" s="1">
        <v>2976827260</v>
      </c>
      <c r="AO132" s="1">
        <v>2937624880</v>
      </c>
      <c r="AP132" s="1">
        <v>3542246860</v>
      </c>
      <c r="AQ132" s="1">
        <v>3308304930</v>
      </c>
      <c r="AR132" s="1">
        <v>3184750200</v>
      </c>
      <c r="AS132" s="1">
        <v>3152426820</v>
      </c>
      <c r="AT132" s="1">
        <v>2728901330</v>
      </c>
      <c r="AU132" s="1">
        <v>3001155540</v>
      </c>
      <c r="AV132" s="1">
        <v>3446863310</v>
      </c>
      <c r="AW132" s="1">
        <v>3234147050</v>
      </c>
      <c r="AX132" s="1">
        <v>3402060450</v>
      </c>
    </row>
    <row r="133" spans="1:50" x14ac:dyDescent="0.15">
      <c r="A133" s="1">
        <v>4713555760</v>
      </c>
      <c r="B133" s="1">
        <v>4307714650</v>
      </c>
      <c r="C133" s="1">
        <v>3784485440</v>
      </c>
      <c r="D133" s="1">
        <v>4477088010</v>
      </c>
      <c r="E133" s="1">
        <v>3895124150</v>
      </c>
      <c r="F133" s="1">
        <v>3622075630</v>
      </c>
      <c r="G133" s="1">
        <v>3937349690</v>
      </c>
      <c r="H133" s="1">
        <v>4391067630</v>
      </c>
      <c r="I133" s="1">
        <v>4118716900</v>
      </c>
      <c r="J133" s="1">
        <v>4069804910</v>
      </c>
      <c r="K133" s="1">
        <v>3646509920</v>
      </c>
      <c r="L133" s="1">
        <v>4105312090</v>
      </c>
      <c r="M133" s="1">
        <v>3796761570</v>
      </c>
      <c r="N133" s="1">
        <v>4782436570</v>
      </c>
      <c r="O133" s="1">
        <v>3772548040</v>
      </c>
      <c r="P133" s="1">
        <v>3395442000</v>
      </c>
      <c r="Q133" s="1">
        <v>2558567190</v>
      </c>
      <c r="R133" s="1">
        <v>3255592970</v>
      </c>
      <c r="S133" s="1">
        <v>2975621280</v>
      </c>
      <c r="T133" s="1">
        <v>3577581270</v>
      </c>
      <c r="U133" s="1">
        <v>3387395800</v>
      </c>
      <c r="V133" s="1">
        <v>3459704840</v>
      </c>
      <c r="W133" s="1">
        <v>2969544030</v>
      </c>
      <c r="X133" s="1">
        <v>3588285280</v>
      </c>
      <c r="Y133" s="1">
        <v>3085391960</v>
      </c>
      <c r="Z133" s="1">
        <v>3000997880</v>
      </c>
      <c r="AA133" s="1">
        <v>3380142610</v>
      </c>
      <c r="AB133" s="1">
        <v>3715619710</v>
      </c>
      <c r="AC133" s="1">
        <v>2951607970</v>
      </c>
      <c r="AD133" s="1">
        <v>3109007080</v>
      </c>
      <c r="AE133" s="1">
        <v>3222715420</v>
      </c>
      <c r="AF133" s="1">
        <v>3904485610</v>
      </c>
      <c r="AG133" s="1">
        <v>3031857910</v>
      </c>
      <c r="AH133" s="1">
        <v>3023810940</v>
      </c>
      <c r="AI133" s="1">
        <v>2994509570</v>
      </c>
      <c r="AJ133" s="1">
        <v>3233818900</v>
      </c>
      <c r="AK133" s="1">
        <v>3624995840</v>
      </c>
      <c r="AL133" s="1">
        <v>2698252490</v>
      </c>
      <c r="AM133" s="1">
        <v>3457218500</v>
      </c>
      <c r="AN133" s="1">
        <v>3014511420</v>
      </c>
      <c r="AO133" s="1">
        <v>2988864140</v>
      </c>
      <c r="AP133" s="1">
        <v>3542246860</v>
      </c>
      <c r="AQ133" s="1">
        <v>3308304930</v>
      </c>
      <c r="AR133" s="1">
        <v>3184750200</v>
      </c>
      <c r="AS133" s="1">
        <v>3189655520</v>
      </c>
      <c r="AT133" s="1">
        <v>2745437530</v>
      </c>
      <c r="AU133" s="1">
        <v>3059044270</v>
      </c>
      <c r="AV133" s="1">
        <v>3464665710</v>
      </c>
      <c r="AW133" s="1">
        <v>3234147050</v>
      </c>
      <c r="AX133" s="1">
        <v>3446904870</v>
      </c>
    </row>
    <row r="134" spans="1:50" x14ac:dyDescent="0.15">
      <c r="A134" s="1">
        <v>4791571510</v>
      </c>
      <c r="B134" s="1">
        <v>4307714650</v>
      </c>
      <c r="C134" s="1">
        <v>3815550510</v>
      </c>
      <c r="D134" s="1">
        <v>4505905050</v>
      </c>
      <c r="E134" s="1">
        <v>3895124150</v>
      </c>
      <c r="F134" s="1">
        <v>3630674810</v>
      </c>
      <c r="G134" s="1">
        <v>3994379650</v>
      </c>
      <c r="H134" s="1">
        <v>4492479890</v>
      </c>
      <c r="I134" s="1">
        <v>4118716900</v>
      </c>
      <c r="J134" s="1">
        <v>4069804910</v>
      </c>
      <c r="K134" s="1">
        <v>3646509920</v>
      </c>
      <c r="L134" s="1">
        <v>4127631850</v>
      </c>
      <c r="M134" s="1">
        <v>3796761570</v>
      </c>
      <c r="N134" s="1">
        <v>4839024730</v>
      </c>
      <c r="O134" s="1">
        <v>3867688540</v>
      </c>
      <c r="P134" s="1">
        <v>3418044550</v>
      </c>
      <c r="Q134" s="1">
        <v>2603290310</v>
      </c>
      <c r="R134" s="1">
        <v>3255592970</v>
      </c>
      <c r="S134" s="1">
        <v>2975621280</v>
      </c>
      <c r="T134" s="1">
        <v>3577581270</v>
      </c>
      <c r="U134" s="1">
        <v>3387395800</v>
      </c>
      <c r="V134" s="1">
        <v>3499162460</v>
      </c>
      <c r="W134" s="1">
        <v>3035087850</v>
      </c>
      <c r="X134" s="1">
        <v>3590072390</v>
      </c>
      <c r="Y134" s="1">
        <v>3085391960</v>
      </c>
      <c r="Z134" s="1">
        <v>3016359630</v>
      </c>
      <c r="AA134" s="1">
        <v>3480317540</v>
      </c>
      <c r="AB134" s="1">
        <v>3738317780</v>
      </c>
      <c r="AC134" s="1">
        <v>2972265570</v>
      </c>
      <c r="AD134" s="1">
        <v>3109007080</v>
      </c>
      <c r="AE134" s="1">
        <v>3242542940</v>
      </c>
      <c r="AF134" s="1">
        <v>3904485610</v>
      </c>
      <c r="AG134" s="1">
        <v>3053143950</v>
      </c>
      <c r="AH134" s="1">
        <v>3023810940</v>
      </c>
      <c r="AI134" s="1">
        <v>2994509570</v>
      </c>
      <c r="AJ134" s="1">
        <v>3233818900</v>
      </c>
      <c r="AK134" s="1">
        <v>3624995840</v>
      </c>
      <c r="AL134" s="1">
        <v>2698252490</v>
      </c>
      <c r="AM134" s="1">
        <v>3457218500</v>
      </c>
      <c r="AN134" s="1">
        <v>3014511420</v>
      </c>
      <c r="AO134" s="1">
        <v>3035839510</v>
      </c>
      <c r="AP134" s="1">
        <v>3598078750</v>
      </c>
      <c r="AQ134" s="1">
        <v>3345661080</v>
      </c>
      <c r="AR134" s="1">
        <v>3269156520</v>
      </c>
      <c r="AS134" s="1">
        <v>3273954740</v>
      </c>
      <c r="AT134" s="1">
        <v>2779392870</v>
      </c>
      <c r="AU134" s="1">
        <v>3076803520</v>
      </c>
      <c r="AV134" s="1">
        <v>3484035330</v>
      </c>
      <c r="AW134" s="1">
        <v>3249511830</v>
      </c>
      <c r="AX134" s="1">
        <v>3446904870</v>
      </c>
    </row>
    <row r="135" spans="1:50" x14ac:dyDescent="0.15">
      <c r="A135" s="1">
        <v>4791571510</v>
      </c>
      <c r="B135" s="1">
        <v>4331556900</v>
      </c>
      <c r="C135" s="1">
        <v>3923931570</v>
      </c>
      <c r="D135" s="1">
        <v>4515035460</v>
      </c>
      <c r="E135" s="1">
        <v>3895124150</v>
      </c>
      <c r="F135" s="1">
        <v>3630674810</v>
      </c>
      <c r="G135" s="1">
        <v>3994379650</v>
      </c>
      <c r="H135" s="1">
        <v>4494783720</v>
      </c>
      <c r="I135" s="1">
        <v>4156980540</v>
      </c>
      <c r="J135" s="1">
        <v>4099248070</v>
      </c>
      <c r="K135" s="1">
        <v>3691093780</v>
      </c>
      <c r="L135" s="1">
        <v>4127631850</v>
      </c>
      <c r="M135" s="1">
        <v>3796761570</v>
      </c>
      <c r="N135" s="1">
        <v>4839024730</v>
      </c>
      <c r="O135" s="1">
        <v>3892915300</v>
      </c>
      <c r="P135" s="1">
        <v>3418044550</v>
      </c>
      <c r="Q135" s="1">
        <v>2633575040</v>
      </c>
      <c r="R135" s="1">
        <v>3255592970</v>
      </c>
      <c r="S135" s="1">
        <v>2975621280</v>
      </c>
      <c r="T135" s="1">
        <v>3577581270</v>
      </c>
      <c r="U135" s="1">
        <v>3421935010</v>
      </c>
      <c r="V135" s="1">
        <v>3553344140</v>
      </c>
      <c r="W135" s="1">
        <v>3050257700</v>
      </c>
      <c r="X135" s="1">
        <v>3601562720</v>
      </c>
      <c r="Y135" s="1">
        <v>3156990710</v>
      </c>
      <c r="Z135" s="1">
        <v>3028039410</v>
      </c>
      <c r="AA135" s="1">
        <v>3483541390</v>
      </c>
      <c r="AB135" s="1">
        <v>3775977880</v>
      </c>
      <c r="AC135" s="1">
        <v>2987185030</v>
      </c>
      <c r="AD135" s="1">
        <v>3114430100</v>
      </c>
      <c r="AE135" s="1">
        <v>3242542940</v>
      </c>
      <c r="AF135" s="1">
        <v>3904485610</v>
      </c>
      <c r="AG135" s="1">
        <v>3071859020</v>
      </c>
      <c r="AH135" s="1">
        <v>3026286540</v>
      </c>
      <c r="AI135" s="1">
        <v>2994509570</v>
      </c>
      <c r="AJ135" s="1">
        <v>3233818900</v>
      </c>
      <c r="AK135" s="1">
        <v>3629849390</v>
      </c>
      <c r="AL135" s="1">
        <v>2710784660</v>
      </c>
      <c r="AM135" s="1">
        <v>3457218500</v>
      </c>
      <c r="AN135" s="1">
        <v>3067831320</v>
      </c>
      <c r="AO135" s="1">
        <v>3072367820</v>
      </c>
      <c r="AP135" s="1">
        <v>3598078750</v>
      </c>
      <c r="AQ135" s="1">
        <v>3393657410</v>
      </c>
      <c r="AR135" s="1">
        <v>3387855550</v>
      </c>
      <c r="AS135" s="1">
        <v>3273954740</v>
      </c>
      <c r="AT135" s="1">
        <v>2815622180</v>
      </c>
      <c r="AU135" s="1">
        <v>3076803520</v>
      </c>
      <c r="AV135" s="1">
        <v>3536712060</v>
      </c>
      <c r="AW135" s="1">
        <v>3305758280</v>
      </c>
      <c r="AX135" s="1">
        <v>3490805360</v>
      </c>
    </row>
    <row r="136" spans="1:50" x14ac:dyDescent="0.15">
      <c r="A136" s="1">
        <v>4791571510</v>
      </c>
      <c r="B136" s="1">
        <v>4362382410</v>
      </c>
      <c r="C136" s="1">
        <v>3923931570</v>
      </c>
      <c r="D136" s="1">
        <v>4540697580</v>
      </c>
      <c r="E136" s="1">
        <v>3923044410</v>
      </c>
      <c r="F136" s="1">
        <v>3630674810</v>
      </c>
      <c r="G136" s="1">
        <v>4042859270</v>
      </c>
      <c r="H136" s="1">
        <v>4511883370</v>
      </c>
      <c r="I136" s="1">
        <v>4177393920</v>
      </c>
      <c r="J136" s="1">
        <v>4183191180</v>
      </c>
      <c r="K136" s="1">
        <v>3711849980</v>
      </c>
      <c r="L136" s="1">
        <v>4155782870</v>
      </c>
      <c r="M136" s="1">
        <v>3817436970</v>
      </c>
      <c r="N136" s="1">
        <v>4854591880</v>
      </c>
      <c r="O136" s="1">
        <v>3905065230</v>
      </c>
      <c r="P136" s="1">
        <v>3418044550</v>
      </c>
      <c r="Q136" s="1">
        <v>2656958570</v>
      </c>
      <c r="R136" s="1">
        <v>3255592970</v>
      </c>
      <c r="S136" s="1">
        <v>2975621280</v>
      </c>
      <c r="T136" s="1">
        <v>3694989810</v>
      </c>
      <c r="U136" s="1">
        <v>3437539980</v>
      </c>
      <c r="V136" s="1">
        <v>3618282040</v>
      </c>
      <c r="W136" s="1">
        <v>3090184390</v>
      </c>
      <c r="X136" s="1">
        <v>3601562720</v>
      </c>
      <c r="Y136" s="1">
        <v>3187070100</v>
      </c>
      <c r="Z136" s="1">
        <v>3033765360</v>
      </c>
      <c r="AA136" s="1">
        <v>3548799600</v>
      </c>
      <c r="AB136" s="1">
        <v>3775977880</v>
      </c>
      <c r="AC136" s="1">
        <v>3041088810</v>
      </c>
      <c r="AD136" s="1">
        <v>3173162760</v>
      </c>
      <c r="AE136" s="1">
        <v>3272354830</v>
      </c>
      <c r="AF136" s="1">
        <v>3997642890</v>
      </c>
      <c r="AG136" s="1">
        <v>3084183190</v>
      </c>
      <c r="AH136" s="1">
        <v>3026286540</v>
      </c>
      <c r="AI136" s="1">
        <v>3000687750</v>
      </c>
      <c r="AJ136" s="1">
        <v>3265636790</v>
      </c>
      <c r="AK136" s="1">
        <v>3629849390</v>
      </c>
      <c r="AL136" s="1">
        <v>2710784660</v>
      </c>
      <c r="AM136" s="1">
        <v>3504959450</v>
      </c>
      <c r="AN136" s="1">
        <v>3067831320</v>
      </c>
      <c r="AO136" s="1">
        <v>3072367820</v>
      </c>
      <c r="AP136" s="1">
        <v>3641162820</v>
      </c>
      <c r="AQ136" s="1">
        <v>3506320580</v>
      </c>
      <c r="AR136" s="1">
        <v>3387855550</v>
      </c>
      <c r="AS136" s="1">
        <v>3344267740</v>
      </c>
      <c r="AT136" s="1">
        <v>2821968460</v>
      </c>
      <c r="AU136" s="1">
        <v>3121313440</v>
      </c>
      <c r="AV136" s="1">
        <v>3536712060</v>
      </c>
      <c r="AW136" s="1">
        <v>3378543170</v>
      </c>
      <c r="AX136" s="1">
        <v>3516225910</v>
      </c>
    </row>
    <row r="137" spans="1:50" x14ac:dyDescent="0.15">
      <c r="A137" s="1">
        <v>4803136180</v>
      </c>
      <c r="B137" s="1">
        <v>4362382410</v>
      </c>
      <c r="C137" s="1">
        <v>3923931570</v>
      </c>
      <c r="D137" s="1">
        <v>4540697580</v>
      </c>
      <c r="E137" s="1">
        <v>4037737690</v>
      </c>
      <c r="F137" s="1">
        <v>3630674810</v>
      </c>
      <c r="G137" s="1">
        <v>4042859270</v>
      </c>
      <c r="H137" s="1">
        <v>4635973820</v>
      </c>
      <c r="I137" s="1">
        <v>4199369830</v>
      </c>
      <c r="J137" s="1">
        <v>4183191180</v>
      </c>
      <c r="K137" s="1">
        <v>3794134030</v>
      </c>
      <c r="L137" s="1">
        <v>4155855810</v>
      </c>
      <c r="M137" s="1">
        <v>3876448180</v>
      </c>
      <c r="N137" s="1">
        <v>4854591880</v>
      </c>
      <c r="O137" s="1">
        <v>3905065230</v>
      </c>
      <c r="P137" s="1">
        <v>3418044550</v>
      </c>
      <c r="Q137" s="1">
        <v>2656958570</v>
      </c>
      <c r="R137" s="1">
        <v>3255592970</v>
      </c>
      <c r="S137" s="1">
        <v>3008619570</v>
      </c>
      <c r="T137" s="1">
        <v>3719119360</v>
      </c>
      <c r="U137" s="1">
        <v>3437750260</v>
      </c>
      <c r="V137" s="1">
        <v>3632868760</v>
      </c>
      <c r="W137" s="1">
        <v>3090184390</v>
      </c>
      <c r="X137" s="1">
        <v>3639138020</v>
      </c>
      <c r="Y137" s="1">
        <v>3187070100</v>
      </c>
      <c r="Z137" s="1">
        <v>3046030980</v>
      </c>
      <c r="AA137" s="1">
        <v>3548799600</v>
      </c>
      <c r="AB137" s="1">
        <v>3787586260</v>
      </c>
      <c r="AC137" s="1">
        <v>3041088810</v>
      </c>
      <c r="AD137" s="1">
        <v>3174276530</v>
      </c>
      <c r="AE137" s="1">
        <v>3280763420</v>
      </c>
      <c r="AF137" s="1">
        <v>4004825450</v>
      </c>
      <c r="AG137" s="1">
        <v>3084183190</v>
      </c>
      <c r="AH137" s="1">
        <v>3074089960</v>
      </c>
      <c r="AI137" s="1">
        <v>3015928800</v>
      </c>
      <c r="AJ137" s="1">
        <v>3265636790</v>
      </c>
      <c r="AK137" s="1">
        <v>3660518120</v>
      </c>
      <c r="AL137" s="1">
        <v>2710784660</v>
      </c>
      <c r="AM137" s="1">
        <v>3555356260</v>
      </c>
      <c r="AN137" s="1">
        <v>3067831320</v>
      </c>
      <c r="AO137" s="1">
        <v>3083074730</v>
      </c>
      <c r="AP137" s="1">
        <v>3648551890</v>
      </c>
      <c r="AQ137" s="1">
        <v>3506320580</v>
      </c>
      <c r="AR137" s="1">
        <v>3387855550</v>
      </c>
      <c r="AS137" s="1">
        <v>3348673470</v>
      </c>
      <c r="AT137" s="1">
        <v>2821968460</v>
      </c>
      <c r="AU137" s="1">
        <v>3121313440</v>
      </c>
      <c r="AV137" s="1">
        <v>3538605060</v>
      </c>
      <c r="AW137" s="1">
        <v>3458504600</v>
      </c>
      <c r="AX137" s="1">
        <v>3539307460</v>
      </c>
    </row>
    <row r="138" spans="1:50" x14ac:dyDescent="0.15">
      <c r="A138" s="1">
        <v>4803136180</v>
      </c>
      <c r="B138" s="1">
        <v>4451435830</v>
      </c>
      <c r="C138" s="1">
        <v>3944589200</v>
      </c>
      <c r="D138" s="1">
        <v>4640317680</v>
      </c>
      <c r="E138" s="1">
        <v>4040754610</v>
      </c>
      <c r="F138" s="1">
        <v>3705405140</v>
      </c>
      <c r="G138" s="1">
        <v>4122683150</v>
      </c>
      <c r="H138" s="1">
        <v>4647428320</v>
      </c>
      <c r="I138" s="1">
        <v>4213520730</v>
      </c>
      <c r="J138" s="1">
        <v>4183191180</v>
      </c>
      <c r="K138" s="1">
        <v>3820335120</v>
      </c>
      <c r="L138" s="1">
        <v>4177693180</v>
      </c>
      <c r="M138" s="1">
        <v>3876448180</v>
      </c>
      <c r="N138" s="1">
        <v>4854591880</v>
      </c>
      <c r="O138" s="1">
        <v>3958893580</v>
      </c>
      <c r="P138" s="1">
        <v>3455237810</v>
      </c>
      <c r="Q138" s="1">
        <v>2678983930</v>
      </c>
      <c r="R138" s="1">
        <v>3313055990</v>
      </c>
      <c r="S138" s="1">
        <v>3019450220</v>
      </c>
      <c r="T138" s="1">
        <v>3719119360</v>
      </c>
      <c r="U138" s="1">
        <v>3449575290</v>
      </c>
      <c r="V138" s="1">
        <v>3632868760</v>
      </c>
      <c r="W138" s="1">
        <v>3128111770</v>
      </c>
      <c r="X138" s="1">
        <v>3660071770</v>
      </c>
      <c r="Y138" s="1">
        <v>3187070100</v>
      </c>
      <c r="Z138" s="1">
        <v>3111069490</v>
      </c>
      <c r="AA138" s="1">
        <v>3616158270</v>
      </c>
      <c r="AB138" s="1">
        <v>3900539510</v>
      </c>
      <c r="AC138" s="1">
        <v>3043517610</v>
      </c>
      <c r="AD138" s="1">
        <v>3295545340</v>
      </c>
      <c r="AE138" s="1">
        <v>3310090630</v>
      </c>
      <c r="AF138" s="1">
        <v>4023844420</v>
      </c>
      <c r="AG138" s="1">
        <v>3098662330</v>
      </c>
      <c r="AH138" s="1">
        <v>3103091660</v>
      </c>
      <c r="AI138" s="1">
        <v>3125367640</v>
      </c>
      <c r="AJ138" s="1">
        <v>3265636790</v>
      </c>
      <c r="AK138" s="1">
        <v>3660518120</v>
      </c>
      <c r="AL138" s="1">
        <v>2710784660</v>
      </c>
      <c r="AM138" s="1">
        <v>3561373090</v>
      </c>
      <c r="AN138" s="1">
        <v>3073005650</v>
      </c>
      <c r="AO138" s="1">
        <v>3121413690</v>
      </c>
      <c r="AP138" s="1">
        <v>3648551890</v>
      </c>
      <c r="AQ138" s="1">
        <v>3512040580</v>
      </c>
      <c r="AR138" s="1">
        <v>3480492170</v>
      </c>
      <c r="AS138" s="1">
        <v>3397712860</v>
      </c>
      <c r="AT138" s="1">
        <v>2821968460</v>
      </c>
      <c r="AU138" s="1">
        <v>3145685250</v>
      </c>
      <c r="AV138" s="1">
        <v>3538605060</v>
      </c>
      <c r="AW138" s="1">
        <v>3458504600</v>
      </c>
      <c r="AX138" s="1">
        <v>3565705360</v>
      </c>
    </row>
    <row r="139" spans="1:50" x14ac:dyDescent="0.15">
      <c r="A139" s="1">
        <v>4827387340</v>
      </c>
      <c r="B139" s="1">
        <v>4573821570</v>
      </c>
      <c r="C139" s="1">
        <v>3981505930</v>
      </c>
      <c r="D139" s="1">
        <v>4640317680</v>
      </c>
      <c r="E139" s="1">
        <v>4131147790</v>
      </c>
      <c r="F139" s="1">
        <v>3705405140</v>
      </c>
      <c r="G139" s="1">
        <v>4224400210</v>
      </c>
      <c r="H139" s="1">
        <v>4647428320</v>
      </c>
      <c r="I139" s="1">
        <v>4287945230</v>
      </c>
      <c r="J139" s="1">
        <v>4232840490</v>
      </c>
      <c r="K139" s="1">
        <v>3901138740</v>
      </c>
      <c r="L139" s="1">
        <v>4261484590</v>
      </c>
      <c r="M139" s="1">
        <v>3957268040</v>
      </c>
      <c r="N139" s="1">
        <v>4854591880</v>
      </c>
      <c r="O139" s="1">
        <v>4016044290</v>
      </c>
      <c r="P139" s="1">
        <v>3455237810</v>
      </c>
      <c r="Q139" s="1">
        <v>2680727420</v>
      </c>
      <c r="R139" s="1">
        <v>3313055990</v>
      </c>
      <c r="S139" s="1">
        <v>3031526650</v>
      </c>
      <c r="T139" s="1">
        <v>3719119360</v>
      </c>
      <c r="U139" s="1">
        <v>3520721060</v>
      </c>
      <c r="V139" s="1">
        <v>3632868760</v>
      </c>
      <c r="W139" s="1">
        <v>3132401470</v>
      </c>
      <c r="X139" s="1">
        <v>3660071770</v>
      </c>
      <c r="Y139" s="1">
        <v>3187070100</v>
      </c>
      <c r="Z139" s="1">
        <v>3111069490</v>
      </c>
      <c r="AA139" s="1">
        <v>3621954410</v>
      </c>
      <c r="AB139" s="1">
        <v>3913234780</v>
      </c>
      <c r="AC139" s="1">
        <v>3091296280</v>
      </c>
      <c r="AD139" s="1">
        <v>3330986500</v>
      </c>
      <c r="AE139" s="1">
        <v>3310090630</v>
      </c>
      <c r="AF139" s="1">
        <v>4023844420</v>
      </c>
      <c r="AG139" s="1">
        <v>3098662330</v>
      </c>
      <c r="AH139" s="1">
        <v>3103091660</v>
      </c>
      <c r="AI139" s="1">
        <v>3144711170</v>
      </c>
      <c r="AJ139" s="1">
        <v>3274935700</v>
      </c>
      <c r="AK139" s="1">
        <v>3679998500</v>
      </c>
      <c r="AL139" s="1">
        <v>2710784660</v>
      </c>
      <c r="AM139" s="1">
        <v>3601178340</v>
      </c>
      <c r="AN139" s="1">
        <v>3130699040</v>
      </c>
      <c r="AO139" s="1">
        <v>3121413690</v>
      </c>
      <c r="AP139" s="1">
        <v>3656661690</v>
      </c>
      <c r="AQ139" s="1">
        <v>3524706360</v>
      </c>
      <c r="AR139" s="1">
        <v>3480492170</v>
      </c>
      <c r="AS139" s="1">
        <v>3397712860</v>
      </c>
      <c r="AT139" s="1">
        <v>2821968460</v>
      </c>
      <c r="AU139" s="1">
        <v>3145685250</v>
      </c>
      <c r="AV139" s="1">
        <v>3631041340</v>
      </c>
      <c r="AW139" s="1">
        <v>3560267530</v>
      </c>
      <c r="AX139" s="1">
        <v>3599465020</v>
      </c>
    </row>
    <row r="140" spans="1:50" x14ac:dyDescent="0.15">
      <c r="A140" s="1">
        <v>4836761680</v>
      </c>
      <c r="B140" s="1">
        <v>4573821570</v>
      </c>
      <c r="C140" s="1">
        <v>4043410010</v>
      </c>
      <c r="D140" s="1">
        <v>4640317680</v>
      </c>
      <c r="E140" s="1">
        <v>4265804690</v>
      </c>
      <c r="F140" s="1">
        <v>3736515210</v>
      </c>
      <c r="G140" s="1">
        <v>4263773230</v>
      </c>
      <c r="H140" s="1">
        <v>4647428320</v>
      </c>
      <c r="I140" s="1">
        <v>4341941380</v>
      </c>
      <c r="J140" s="1">
        <v>4232840490</v>
      </c>
      <c r="K140" s="1">
        <v>3930285220</v>
      </c>
      <c r="L140" s="1">
        <v>4336511470</v>
      </c>
      <c r="M140" s="1">
        <v>4098481350</v>
      </c>
      <c r="N140" s="1">
        <v>4943734870</v>
      </c>
      <c r="O140" s="1">
        <v>4041203260</v>
      </c>
      <c r="P140" s="1">
        <v>3456763910</v>
      </c>
      <c r="Q140" s="1">
        <v>2708719730</v>
      </c>
      <c r="R140" s="1">
        <v>3313055990</v>
      </c>
      <c r="S140" s="1">
        <v>3031526650</v>
      </c>
      <c r="T140" s="1">
        <v>3791115820</v>
      </c>
      <c r="U140" s="1">
        <v>3520721060</v>
      </c>
      <c r="V140" s="1">
        <v>3654642040</v>
      </c>
      <c r="W140" s="1">
        <v>3143693000</v>
      </c>
      <c r="X140" s="1">
        <v>3743963390</v>
      </c>
      <c r="Y140" s="1">
        <v>3249729980</v>
      </c>
      <c r="Z140" s="1">
        <v>3142685550</v>
      </c>
      <c r="AA140" s="1">
        <v>3668483460</v>
      </c>
      <c r="AB140" s="1">
        <v>3925869590</v>
      </c>
      <c r="AC140" s="1">
        <v>3112079780</v>
      </c>
      <c r="AD140" s="1">
        <v>3343055820</v>
      </c>
      <c r="AE140" s="1">
        <v>3338536930</v>
      </c>
      <c r="AF140" s="1">
        <v>4023844420</v>
      </c>
      <c r="AG140" s="1">
        <v>3130455940</v>
      </c>
      <c r="AH140" s="1">
        <v>3169020490</v>
      </c>
      <c r="AI140" s="1">
        <v>3154061610</v>
      </c>
      <c r="AJ140" s="1">
        <v>3274935700</v>
      </c>
      <c r="AK140" s="1">
        <v>3760693590</v>
      </c>
      <c r="AL140" s="1">
        <v>2747685610</v>
      </c>
      <c r="AM140" s="1">
        <v>3625414250</v>
      </c>
      <c r="AN140" s="1">
        <v>3130699040</v>
      </c>
      <c r="AO140" s="1">
        <v>3168817960</v>
      </c>
      <c r="AP140" s="1">
        <v>3702536250</v>
      </c>
      <c r="AQ140" s="1">
        <v>3598009390</v>
      </c>
      <c r="AR140" s="1">
        <v>3480492170</v>
      </c>
      <c r="AS140" s="1">
        <v>3441895990</v>
      </c>
      <c r="AT140" s="1">
        <v>2825413960</v>
      </c>
      <c r="AU140" s="1">
        <v>3145685250</v>
      </c>
      <c r="AV140" s="1">
        <v>3631041340</v>
      </c>
      <c r="AW140" s="1">
        <v>3560267530</v>
      </c>
      <c r="AX140" s="1">
        <v>3616082350</v>
      </c>
    </row>
    <row r="141" spans="1:50" x14ac:dyDescent="0.15">
      <c r="A141" s="1">
        <v>4883116190</v>
      </c>
      <c r="B141" s="1">
        <v>4573821570</v>
      </c>
      <c r="C141" s="1">
        <v>4092315180</v>
      </c>
      <c r="D141" s="1">
        <v>4698505420</v>
      </c>
      <c r="E141" s="1">
        <v>4265804690</v>
      </c>
      <c r="F141" s="1">
        <v>3748151940</v>
      </c>
      <c r="G141" s="1">
        <v>4263773230</v>
      </c>
      <c r="H141" s="1">
        <v>4653883990</v>
      </c>
      <c r="I141" s="1">
        <v>4360246830</v>
      </c>
      <c r="J141" s="1">
        <v>4257560880</v>
      </c>
      <c r="K141" s="1">
        <v>3930285220</v>
      </c>
      <c r="L141" s="1">
        <v>4344637930</v>
      </c>
      <c r="M141" s="1">
        <v>4194469740</v>
      </c>
      <c r="N141" s="1">
        <v>5034628030</v>
      </c>
      <c r="O141" s="1">
        <v>4077974740</v>
      </c>
      <c r="P141" s="1">
        <v>3522315440</v>
      </c>
      <c r="Q141" s="1">
        <v>2708719730</v>
      </c>
      <c r="R141" s="1">
        <v>3313055990</v>
      </c>
      <c r="S141" s="1">
        <v>3051511590</v>
      </c>
      <c r="T141" s="1">
        <v>3806653640</v>
      </c>
      <c r="U141" s="1">
        <v>3525163230</v>
      </c>
      <c r="V141" s="1">
        <v>3671269720</v>
      </c>
      <c r="W141" s="1">
        <v>3144734830</v>
      </c>
      <c r="X141" s="1">
        <v>3817213140</v>
      </c>
      <c r="Y141" s="1">
        <v>3249729980</v>
      </c>
      <c r="Z141" s="1">
        <v>3142685550</v>
      </c>
      <c r="AA141" s="1">
        <v>3670008280</v>
      </c>
      <c r="AB141" s="1">
        <v>3926346670</v>
      </c>
      <c r="AC141" s="1">
        <v>3112079780</v>
      </c>
      <c r="AD141" s="1">
        <v>3354910600</v>
      </c>
      <c r="AE141" s="1">
        <v>3400706910</v>
      </c>
      <c r="AF141" s="1">
        <v>4084545160</v>
      </c>
      <c r="AG141" s="1">
        <v>3193062270</v>
      </c>
      <c r="AH141" s="1">
        <v>3246997500</v>
      </c>
      <c r="AI141" s="1">
        <v>3181531780</v>
      </c>
      <c r="AJ141" s="1">
        <v>3305079050</v>
      </c>
      <c r="AK141" s="1">
        <v>3799496670</v>
      </c>
      <c r="AL141" s="1">
        <v>2839095460</v>
      </c>
      <c r="AM141" s="1">
        <v>3625414250</v>
      </c>
      <c r="AN141" s="1">
        <v>3152040920</v>
      </c>
      <c r="AO141" s="1">
        <v>3190208130</v>
      </c>
      <c r="AP141" s="1">
        <v>3716627130</v>
      </c>
      <c r="AQ141" s="1">
        <v>3637290950</v>
      </c>
      <c r="AR141" s="1">
        <v>3480492170</v>
      </c>
      <c r="AS141" s="1">
        <v>3489276460</v>
      </c>
      <c r="AT141" s="1">
        <v>2825413960</v>
      </c>
      <c r="AU141" s="1">
        <v>3184804660</v>
      </c>
      <c r="AV141" s="1">
        <v>3640604090</v>
      </c>
      <c r="AW141" s="1">
        <v>3581522330</v>
      </c>
      <c r="AX141" s="1">
        <v>3616082350</v>
      </c>
    </row>
    <row r="142" spans="1:50" x14ac:dyDescent="0.15">
      <c r="A142" s="1">
        <v>4916310170</v>
      </c>
      <c r="B142" s="1">
        <v>4573821570</v>
      </c>
      <c r="C142" s="1">
        <v>4092315180</v>
      </c>
      <c r="D142" s="1">
        <v>4797858650</v>
      </c>
      <c r="E142" s="1">
        <v>4270635410</v>
      </c>
      <c r="F142" s="1">
        <v>3828744460</v>
      </c>
      <c r="G142" s="1">
        <v>4270843260</v>
      </c>
      <c r="H142" s="1">
        <v>4692502810</v>
      </c>
      <c r="I142" s="1">
        <v>4360246830</v>
      </c>
      <c r="J142" s="1">
        <v>4260000160</v>
      </c>
      <c r="K142" s="1">
        <v>4025367980</v>
      </c>
      <c r="L142" s="1">
        <v>4392940730</v>
      </c>
      <c r="M142" s="1">
        <v>4312515770</v>
      </c>
      <c r="N142" s="1">
        <v>5057930370</v>
      </c>
      <c r="O142" s="1">
        <v>4100639390</v>
      </c>
      <c r="P142" s="1">
        <v>3531667370</v>
      </c>
      <c r="Q142" s="1">
        <v>2708719730</v>
      </c>
      <c r="R142" s="1">
        <v>3313055990</v>
      </c>
      <c r="S142" s="1">
        <v>3059197220</v>
      </c>
      <c r="T142" s="1">
        <v>3809525740</v>
      </c>
      <c r="U142" s="1">
        <v>3525163230</v>
      </c>
      <c r="V142" s="1">
        <v>3684064650</v>
      </c>
      <c r="W142" s="1">
        <v>3188775950</v>
      </c>
      <c r="X142" s="1">
        <v>3817213140</v>
      </c>
      <c r="Y142" s="1">
        <v>3249729980</v>
      </c>
      <c r="Z142" s="1">
        <v>3163947790</v>
      </c>
      <c r="AA142" s="1">
        <v>3670008280</v>
      </c>
      <c r="AB142" s="1">
        <v>3926526190</v>
      </c>
      <c r="AC142" s="1">
        <v>3112079780</v>
      </c>
      <c r="AD142" s="1">
        <v>3375467720</v>
      </c>
      <c r="AE142" s="1">
        <v>3410557180</v>
      </c>
      <c r="AF142" s="1">
        <v>4084545160</v>
      </c>
      <c r="AG142" s="1">
        <v>3193062270</v>
      </c>
      <c r="AH142" s="1">
        <v>3278294260</v>
      </c>
      <c r="AI142" s="1">
        <v>3226823160</v>
      </c>
      <c r="AJ142" s="1">
        <v>3315934180</v>
      </c>
      <c r="AK142" s="1">
        <v>3799496670</v>
      </c>
      <c r="AL142" s="1">
        <v>2839095460</v>
      </c>
      <c r="AM142" s="1">
        <v>3696640620</v>
      </c>
      <c r="AN142" s="1">
        <v>3152040920</v>
      </c>
      <c r="AO142" s="1">
        <v>3197653730</v>
      </c>
      <c r="AP142" s="1">
        <v>3781953490</v>
      </c>
      <c r="AQ142" s="1">
        <v>3637290950</v>
      </c>
      <c r="AR142" s="1">
        <v>3524031720</v>
      </c>
      <c r="AS142" s="1">
        <v>3553231540</v>
      </c>
      <c r="AT142" s="1">
        <v>2864772920</v>
      </c>
      <c r="AU142" s="1">
        <v>3184804660</v>
      </c>
      <c r="AV142" s="1">
        <v>3730455230</v>
      </c>
      <c r="AW142" s="1">
        <v>3581522330</v>
      </c>
      <c r="AX142" s="1">
        <v>3616082350</v>
      </c>
    </row>
    <row r="143" spans="1:50" x14ac:dyDescent="0.15">
      <c r="A143" s="1">
        <v>4939281610</v>
      </c>
      <c r="B143" s="1">
        <v>4647662130</v>
      </c>
      <c r="C143" s="1">
        <v>4106286780</v>
      </c>
      <c r="D143" s="1">
        <v>4827460450</v>
      </c>
      <c r="E143" s="1">
        <v>4270635410</v>
      </c>
      <c r="F143" s="1">
        <v>3828744460</v>
      </c>
      <c r="G143" s="1">
        <v>4301306760</v>
      </c>
      <c r="H143" s="1">
        <v>4692502810</v>
      </c>
      <c r="I143" s="1">
        <v>4413383360</v>
      </c>
      <c r="J143" s="1">
        <v>4260190380</v>
      </c>
      <c r="K143" s="1">
        <v>4025367980</v>
      </c>
      <c r="L143" s="1">
        <v>4392940730</v>
      </c>
      <c r="M143" s="1">
        <v>4312515770</v>
      </c>
      <c r="N143" s="1">
        <v>5057930370</v>
      </c>
      <c r="O143" s="1">
        <v>4100639390</v>
      </c>
      <c r="P143" s="1">
        <v>3560983900</v>
      </c>
      <c r="Q143" s="1">
        <v>2756230840</v>
      </c>
      <c r="R143" s="1">
        <v>3313055990</v>
      </c>
      <c r="S143" s="1">
        <v>3062108670</v>
      </c>
      <c r="T143" s="1">
        <v>3809525740</v>
      </c>
      <c r="U143" s="1">
        <v>3547257770</v>
      </c>
      <c r="V143" s="1">
        <v>3694679860</v>
      </c>
      <c r="W143" s="1">
        <v>3252049720</v>
      </c>
      <c r="X143" s="1">
        <v>3853201190</v>
      </c>
      <c r="Y143" s="1">
        <v>3267065010</v>
      </c>
      <c r="Z143" s="1">
        <v>3163947790</v>
      </c>
      <c r="AA143" s="1">
        <v>3681901740</v>
      </c>
      <c r="AB143" s="1">
        <v>3926526190</v>
      </c>
      <c r="AC143" s="1">
        <v>3159192490</v>
      </c>
      <c r="AD143" s="1">
        <v>3398609570</v>
      </c>
      <c r="AE143" s="1">
        <v>3422043310</v>
      </c>
      <c r="AF143" s="1">
        <v>4104632950</v>
      </c>
      <c r="AG143" s="1">
        <v>3193062270</v>
      </c>
      <c r="AH143" s="1">
        <v>3310475600</v>
      </c>
      <c r="AI143" s="1">
        <v>3227439550</v>
      </c>
      <c r="AJ143" s="1">
        <v>3362678920</v>
      </c>
      <c r="AK143" s="1">
        <v>3840628300</v>
      </c>
      <c r="AL143" s="1">
        <v>2860380010</v>
      </c>
      <c r="AM143" s="1">
        <v>3738605770</v>
      </c>
      <c r="AN143" s="1">
        <v>3152040920</v>
      </c>
      <c r="AO143" s="1">
        <v>3252189190</v>
      </c>
      <c r="AP143" s="1">
        <v>3890544410</v>
      </c>
      <c r="AQ143" s="1">
        <v>3743520340</v>
      </c>
      <c r="AR143" s="1">
        <v>3577641160</v>
      </c>
      <c r="AS143" s="1">
        <v>3564550110</v>
      </c>
      <c r="AT143" s="1">
        <v>2892934130</v>
      </c>
      <c r="AU143" s="1">
        <v>3222480170</v>
      </c>
      <c r="AV143" s="1">
        <v>3736618530</v>
      </c>
      <c r="AW143" s="1">
        <v>3581522330</v>
      </c>
      <c r="AX143" s="1">
        <v>3678139280</v>
      </c>
    </row>
    <row r="144" spans="1:50" x14ac:dyDescent="0.15">
      <c r="A144" s="1">
        <v>4939281610</v>
      </c>
      <c r="B144" s="1">
        <v>4647662130</v>
      </c>
      <c r="C144" s="1">
        <v>4106286780</v>
      </c>
      <c r="D144" s="1">
        <v>4885060130</v>
      </c>
      <c r="E144" s="1">
        <v>4304303430</v>
      </c>
      <c r="F144" s="1">
        <v>3870062790</v>
      </c>
      <c r="G144" s="1">
        <v>4301306760</v>
      </c>
      <c r="H144" s="1">
        <v>4766492210</v>
      </c>
      <c r="I144" s="1">
        <v>4440443810</v>
      </c>
      <c r="J144" s="1">
        <v>4322207440</v>
      </c>
      <c r="K144" s="1">
        <v>4033095550</v>
      </c>
      <c r="L144" s="1">
        <v>4427452950</v>
      </c>
      <c r="M144" s="1">
        <v>4312515770</v>
      </c>
      <c r="N144" s="1">
        <v>5057930370</v>
      </c>
      <c r="O144" s="1">
        <v>4100639390</v>
      </c>
      <c r="P144" s="1">
        <v>3560983900</v>
      </c>
      <c r="Q144" s="1">
        <v>2773487290</v>
      </c>
      <c r="R144" s="1">
        <v>3313055990</v>
      </c>
      <c r="S144" s="1">
        <v>3062108670</v>
      </c>
      <c r="T144" s="1">
        <v>3809525740</v>
      </c>
      <c r="U144" s="1">
        <v>3547257770</v>
      </c>
      <c r="V144" s="1">
        <v>3698574930</v>
      </c>
      <c r="W144" s="1">
        <v>3338721150</v>
      </c>
      <c r="X144" s="1">
        <v>3906802720</v>
      </c>
      <c r="Y144" s="1">
        <v>3271510420</v>
      </c>
      <c r="Z144" s="1">
        <v>3208028280</v>
      </c>
      <c r="AA144" s="1">
        <v>3681901740</v>
      </c>
      <c r="AB144" s="1">
        <v>3939043220</v>
      </c>
      <c r="AC144" s="1">
        <v>3181242460</v>
      </c>
      <c r="AD144" s="1">
        <v>3480197210</v>
      </c>
      <c r="AE144" s="1">
        <v>3457609900</v>
      </c>
      <c r="AF144" s="1">
        <v>4166746410</v>
      </c>
      <c r="AG144" s="1">
        <v>3286608290</v>
      </c>
      <c r="AH144" s="1">
        <v>3370865220</v>
      </c>
      <c r="AI144" s="1">
        <v>3234917130</v>
      </c>
      <c r="AJ144" s="1">
        <v>3362678920</v>
      </c>
      <c r="AK144" s="1">
        <v>3840628300</v>
      </c>
      <c r="AL144" s="1">
        <v>2860380010</v>
      </c>
      <c r="AM144" s="1">
        <v>3738605770</v>
      </c>
      <c r="AN144" s="1">
        <v>3203349820</v>
      </c>
      <c r="AO144" s="1">
        <v>3252189190</v>
      </c>
      <c r="AP144" s="1">
        <v>3890544410</v>
      </c>
      <c r="AQ144" s="1">
        <v>3743520340</v>
      </c>
      <c r="AR144" s="1">
        <v>3577641160</v>
      </c>
      <c r="AS144" s="1">
        <v>3564550110</v>
      </c>
      <c r="AT144" s="1">
        <v>2898463990</v>
      </c>
      <c r="AU144" s="1">
        <v>3298924490</v>
      </c>
      <c r="AV144" s="1">
        <v>3746645340</v>
      </c>
      <c r="AW144" s="1">
        <v>3601507480</v>
      </c>
      <c r="AX144" s="1">
        <v>3685129940</v>
      </c>
    </row>
    <row r="145" spans="1:50" x14ac:dyDescent="0.15">
      <c r="A145" s="1">
        <v>4966166090</v>
      </c>
      <c r="B145" s="1">
        <v>4707496670</v>
      </c>
      <c r="C145" s="1">
        <v>4119347430</v>
      </c>
      <c r="D145" s="1">
        <v>4885060130</v>
      </c>
      <c r="E145" s="1">
        <v>4317628930</v>
      </c>
      <c r="F145" s="1">
        <v>3905738920</v>
      </c>
      <c r="G145" s="1">
        <v>4301306760</v>
      </c>
      <c r="H145" s="1">
        <v>4766492210</v>
      </c>
      <c r="I145" s="1">
        <v>4457645660</v>
      </c>
      <c r="J145" s="1">
        <v>4322864710</v>
      </c>
      <c r="K145" s="1">
        <v>4059263890</v>
      </c>
      <c r="L145" s="1">
        <v>4447393740</v>
      </c>
      <c r="M145" s="1">
        <v>4312515770</v>
      </c>
      <c r="N145" s="1">
        <v>5066817340</v>
      </c>
      <c r="O145" s="1">
        <v>4100639390</v>
      </c>
      <c r="P145" s="1">
        <v>3574970390</v>
      </c>
      <c r="Q145" s="1">
        <v>2778892250</v>
      </c>
      <c r="R145" s="1">
        <v>3403245550</v>
      </c>
      <c r="S145" s="1">
        <v>3081744980</v>
      </c>
      <c r="T145" s="1">
        <v>3833938250</v>
      </c>
      <c r="U145" s="1">
        <v>3567403580</v>
      </c>
      <c r="V145" s="1">
        <v>3716992920</v>
      </c>
      <c r="W145" s="1">
        <v>3394257540</v>
      </c>
      <c r="X145" s="1">
        <v>3906802720</v>
      </c>
      <c r="Y145" s="1">
        <v>3271510420</v>
      </c>
      <c r="Z145" s="1">
        <v>3270333370</v>
      </c>
      <c r="AA145" s="1">
        <v>3693406940</v>
      </c>
      <c r="AB145" s="1">
        <v>3939043220</v>
      </c>
      <c r="AC145" s="1">
        <v>3248034830</v>
      </c>
      <c r="AD145" s="1">
        <v>3496848690</v>
      </c>
      <c r="AE145" s="1">
        <v>3457609900</v>
      </c>
      <c r="AF145" s="1">
        <v>4212674470</v>
      </c>
      <c r="AG145" s="1">
        <v>3286608290</v>
      </c>
      <c r="AH145" s="1">
        <v>3384644930</v>
      </c>
      <c r="AI145" s="1">
        <v>3316136580</v>
      </c>
      <c r="AJ145" s="1">
        <v>3382794980</v>
      </c>
      <c r="AK145" s="1">
        <v>3890100310</v>
      </c>
      <c r="AL145" s="1">
        <v>2889582740</v>
      </c>
      <c r="AM145" s="1">
        <v>3759386770</v>
      </c>
      <c r="AN145" s="1">
        <v>3203349820</v>
      </c>
      <c r="AO145" s="1">
        <v>3269418600</v>
      </c>
      <c r="AP145" s="1">
        <v>3936273670</v>
      </c>
      <c r="AQ145" s="1">
        <v>3743520340</v>
      </c>
      <c r="AR145" s="1">
        <v>3577641160</v>
      </c>
      <c r="AS145" s="1">
        <v>3565143170</v>
      </c>
      <c r="AT145" s="1">
        <v>2908911840</v>
      </c>
      <c r="AU145" s="1">
        <v>3366985300</v>
      </c>
      <c r="AV145" s="1">
        <v>3746645340</v>
      </c>
      <c r="AW145" s="1">
        <v>3601507480</v>
      </c>
      <c r="AX145" s="1">
        <v>3751789720</v>
      </c>
    </row>
    <row r="146" spans="1:50" x14ac:dyDescent="0.15">
      <c r="A146" s="1">
        <v>4966166090</v>
      </c>
      <c r="B146" s="1">
        <v>4734561650</v>
      </c>
      <c r="C146" s="1">
        <v>4119347430</v>
      </c>
      <c r="D146" s="1">
        <v>4923258260</v>
      </c>
      <c r="E146" s="1">
        <v>4317628930</v>
      </c>
      <c r="F146" s="1">
        <v>3913211320</v>
      </c>
      <c r="G146" s="1">
        <v>4373022090</v>
      </c>
      <c r="H146" s="1">
        <v>4766492210</v>
      </c>
      <c r="I146" s="1">
        <v>4457645660</v>
      </c>
      <c r="J146" s="1">
        <v>4322864710</v>
      </c>
      <c r="K146" s="1">
        <v>4059263890</v>
      </c>
      <c r="L146" s="1">
        <v>4449934970</v>
      </c>
      <c r="M146" s="1">
        <v>4312515770</v>
      </c>
      <c r="N146" s="1">
        <v>5096578690</v>
      </c>
      <c r="O146" s="1">
        <v>4165987190</v>
      </c>
      <c r="P146" s="1">
        <v>3591885240</v>
      </c>
      <c r="Q146" s="1">
        <v>2783157200</v>
      </c>
      <c r="R146" s="1">
        <v>3443809450</v>
      </c>
      <c r="S146" s="1">
        <v>3081744980</v>
      </c>
      <c r="T146" s="1">
        <v>3834506770</v>
      </c>
      <c r="U146" s="1">
        <v>3582082320</v>
      </c>
      <c r="V146" s="1">
        <v>3716992920</v>
      </c>
      <c r="W146" s="1">
        <v>3400496980</v>
      </c>
      <c r="X146" s="1">
        <v>3987122180</v>
      </c>
      <c r="Y146" s="1">
        <v>3271510420</v>
      </c>
      <c r="Z146" s="1">
        <v>3316820760</v>
      </c>
      <c r="AA146" s="1">
        <v>3744101740</v>
      </c>
      <c r="AB146" s="1">
        <v>3939043220</v>
      </c>
      <c r="AC146" s="1">
        <v>3248034830</v>
      </c>
      <c r="AD146" s="1">
        <v>3508107760</v>
      </c>
      <c r="AE146" s="1">
        <v>3509289740</v>
      </c>
      <c r="AF146" s="1">
        <v>4212674470</v>
      </c>
      <c r="AG146" s="1">
        <v>3286608290</v>
      </c>
      <c r="AH146" s="1">
        <v>3417656340</v>
      </c>
      <c r="AI146" s="1">
        <v>3316136580</v>
      </c>
      <c r="AJ146" s="1">
        <v>3482653800</v>
      </c>
      <c r="AK146" s="1">
        <v>3935741270</v>
      </c>
      <c r="AL146" s="1">
        <v>2986544500</v>
      </c>
      <c r="AM146" s="1">
        <v>3759386770</v>
      </c>
      <c r="AN146" s="1">
        <v>3225784800</v>
      </c>
      <c r="AO146" s="1">
        <v>3317000160</v>
      </c>
      <c r="AP146" s="1">
        <v>3961126240</v>
      </c>
      <c r="AQ146" s="1">
        <v>3743520340</v>
      </c>
      <c r="AR146" s="1">
        <v>3626598200</v>
      </c>
      <c r="AS146" s="1">
        <v>3638987950</v>
      </c>
      <c r="AT146" s="1">
        <v>3002046800</v>
      </c>
      <c r="AU146" s="1">
        <v>3377302670</v>
      </c>
      <c r="AV146" s="1">
        <v>3746645340</v>
      </c>
      <c r="AW146" s="1">
        <v>3658890440</v>
      </c>
      <c r="AX146" s="1">
        <v>3760350050</v>
      </c>
    </row>
    <row r="147" spans="1:50" x14ac:dyDescent="0.15">
      <c r="A147" s="1">
        <v>4991131500</v>
      </c>
      <c r="B147" s="1">
        <v>4734561650</v>
      </c>
      <c r="C147" s="1">
        <v>4135588640</v>
      </c>
      <c r="D147" s="1">
        <v>4980978720</v>
      </c>
      <c r="E147" s="1">
        <v>4408577130</v>
      </c>
      <c r="F147" s="1">
        <v>3968733910</v>
      </c>
      <c r="G147" s="1">
        <v>4454196500</v>
      </c>
      <c r="H147" s="1">
        <v>4793312550</v>
      </c>
      <c r="I147" s="1">
        <v>4471835220</v>
      </c>
      <c r="J147" s="1">
        <v>4353144300</v>
      </c>
      <c r="K147" s="1">
        <v>4085050890</v>
      </c>
      <c r="L147" s="1">
        <v>4465650200</v>
      </c>
      <c r="M147" s="1">
        <v>4313518700</v>
      </c>
      <c r="N147" s="1">
        <v>5096578690</v>
      </c>
      <c r="O147" s="1">
        <v>4174550030</v>
      </c>
      <c r="P147" s="1">
        <v>3591885240</v>
      </c>
      <c r="Q147" s="1">
        <v>2830303650</v>
      </c>
      <c r="R147" s="1">
        <v>3548131010</v>
      </c>
      <c r="S147" s="1">
        <v>3091747990</v>
      </c>
      <c r="T147" s="1">
        <v>3834506770</v>
      </c>
      <c r="U147" s="1">
        <v>3582082320</v>
      </c>
      <c r="V147" s="1">
        <v>3742328680</v>
      </c>
      <c r="W147" s="1">
        <v>3400496980</v>
      </c>
      <c r="X147" s="1">
        <v>4005432320</v>
      </c>
      <c r="Y147" s="1">
        <v>3271510420</v>
      </c>
      <c r="Z147" s="1">
        <v>3316820760</v>
      </c>
      <c r="AA147" s="1">
        <v>3744101740</v>
      </c>
      <c r="AB147" s="1">
        <v>4012724100</v>
      </c>
      <c r="AC147" s="1">
        <v>3252837740</v>
      </c>
      <c r="AD147" s="1">
        <v>3508107760</v>
      </c>
      <c r="AE147" s="1">
        <v>3509289740</v>
      </c>
      <c r="AF147" s="1">
        <v>4212674470</v>
      </c>
      <c r="AG147" s="1">
        <v>3290015380</v>
      </c>
      <c r="AH147" s="1">
        <v>3417656340</v>
      </c>
      <c r="AI147" s="1">
        <v>3329250130</v>
      </c>
      <c r="AJ147" s="1">
        <v>3514690150</v>
      </c>
      <c r="AK147" s="1">
        <v>3935741270</v>
      </c>
      <c r="AL147" s="1">
        <v>3030396430</v>
      </c>
      <c r="AM147" s="1">
        <v>3776950880</v>
      </c>
      <c r="AN147" s="1">
        <v>3225784800</v>
      </c>
      <c r="AO147" s="1">
        <v>3317000160</v>
      </c>
      <c r="AP147" s="1">
        <v>3978848040</v>
      </c>
      <c r="AQ147" s="1">
        <v>3743520340</v>
      </c>
      <c r="AR147" s="1">
        <v>3645791000</v>
      </c>
      <c r="AS147" s="1">
        <v>3743305790</v>
      </c>
      <c r="AT147" s="1">
        <v>3010274860</v>
      </c>
      <c r="AU147" s="1">
        <v>3377642430</v>
      </c>
      <c r="AV147" s="1">
        <v>3813096310</v>
      </c>
      <c r="AW147" s="1">
        <v>3686445400</v>
      </c>
      <c r="AX147" s="1">
        <v>3818785950</v>
      </c>
    </row>
    <row r="148" spans="1:50" x14ac:dyDescent="0.15">
      <c r="A148" s="1">
        <v>4991131500</v>
      </c>
      <c r="B148" s="1">
        <v>4833207370</v>
      </c>
      <c r="C148" s="1">
        <v>4227425840</v>
      </c>
      <c r="D148" s="1">
        <v>4989190740</v>
      </c>
      <c r="E148" s="1">
        <v>4421223800</v>
      </c>
      <c r="F148" s="1">
        <v>3968733910</v>
      </c>
      <c r="G148" s="1">
        <v>4454196500</v>
      </c>
      <c r="H148" s="1">
        <v>4798457130</v>
      </c>
      <c r="I148" s="1">
        <v>4507965780</v>
      </c>
      <c r="J148" s="1">
        <v>4439150370</v>
      </c>
      <c r="K148" s="1">
        <v>4089832160</v>
      </c>
      <c r="L148" s="1">
        <v>4465650200</v>
      </c>
      <c r="M148" s="1">
        <v>4313518700</v>
      </c>
      <c r="N148" s="1">
        <v>5168545720</v>
      </c>
      <c r="O148" s="1">
        <v>4174550030</v>
      </c>
      <c r="P148" s="1">
        <v>3613657990</v>
      </c>
      <c r="Q148" s="1">
        <v>2883884090</v>
      </c>
      <c r="R148" s="1">
        <v>3610786430</v>
      </c>
      <c r="S148" s="1">
        <v>3110777640</v>
      </c>
      <c r="T148" s="1">
        <v>3852159930</v>
      </c>
      <c r="U148" s="1">
        <v>3582082320</v>
      </c>
      <c r="V148" s="1">
        <v>3742328680</v>
      </c>
      <c r="W148" s="1">
        <v>3421691320</v>
      </c>
      <c r="X148" s="1">
        <v>4010580350</v>
      </c>
      <c r="Y148" s="1">
        <v>3322121920</v>
      </c>
      <c r="Z148" s="1">
        <v>3316820760</v>
      </c>
      <c r="AA148" s="1">
        <v>3834990940</v>
      </c>
      <c r="AB148" s="1">
        <v>4035469450</v>
      </c>
      <c r="AC148" s="1">
        <v>3252837740</v>
      </c>
      <c r="AD148" s="1">
        <v>3566032190</v>
      </c>
      <c r="AE148" s="1">
        <v>3545052490</v>
      </c>
      <c r="AF148" s="1">
        <v>4248528910</v>
      </c>
      <c r="AG148" s="1">
        <v>3305552730</v>
      </c>
      <c r="AH148" s="1">
        <v>3425871020</v>
      </c>
      <c r="AI148" s="1">
        <v>3372532790</v>
      </c>
      <c r="AJ148" s="1">
        <v>3517404560</v>
      </c>
      <c r="AK148" s="1">
        <v>3935741270</v>
      </c>
      <c r="AL148" s="1">
        <v>3106769830</v>
      </c>
      <c r="AM148" s="1">
        <v>3797373440</v>
      </c>
      <c r="AN148" s="1">
        <v>3225784800</v>
      </c>
      <c r="AO148" s="1">
        <v>3321404400</v>
      </c>
      <c r="AP148" s="1">
        <v>3978848040</v>
      </c>
      <c r="AQ148" s="1">
        <v>3744631140</v>
      </c>
      <c r="AR148" s="1">
        <v>3741897400</v>
      </c>
      <c r="AS148" s="1">
        <v>3757814420</v>
      </c>
      <c r="AT148" s="1">
        <v>3070431150</v>
      </c>
      <c r="AU148" s="1">
        <v>3442147910</v>
      </c>
      <c r="AV148" s="1">
        <v>3813096310</v>
      </c>
      <c r="AW148" s="1">
        <v>3726019060</v>
      </c>
      <c r="AX148" s="1">
        <v>3827189550</v>
      </c>
    </row>
    <row r="149" spans="1:50" x14ac:dyDescent="0.15">
      <c r="A149" s="1">
        <v>4991131500</v>
      </c>
      <c r="B149" s="1">
        <v>4847951580</v>
      </c>
      <c r="C149" s="1">
        <v>4227425840</v>
      </c>
      <c r="D149" s="1">
        <v>4989190740</v>
      </c>
      <c r="E149" s="1">
        <v>4421223800</v>
      </c>
      <c r="F149" s="1">
        <v>3971082980</v>
      </c>
      <c r="G149" s="1">
        <v>4534239610</v>
      </c>
      <c r="H149" s="1">
        <v>4798457130</v>
      </c>
      <c r="I149" s="1">
        <v>4526973100</v>
      </c>
      <c r="J149" s="1">
        <v>4439150370</v>
      </c>
      <c r="K149" s="1">
        <v>4089832160</v>
      </c>
      <c r="L149" s="1">
        <v>4465650200</v>
      </c>
      <c r="M149" s="1">
        <v>4415584120</v>
      </c>
      <c r="N149" s="1">
        <v>5177485920</v>
      </c>
      <c r="O149" s="1">
        <v>4207483750</v>
      </c>
      <c r="P149" s="1">
        <v>3619906350</v>
      </c>
      <c r="Q149" s="1">
        <v>2963214320</v>
      </c>
      <c r="R149" s="1">
        <v>3634041280</v>
      </c>
      <c r="S149" s="1">
        <v>3163878120</v>
      </c>
      <c r="T149" s="1">
        <v>3872685820</v>
      </c>
      <c r="U149" s="1">
        <v>3622832380</v>
      </c>
      <c r="V149" s="1">
        <v>3742328680</v>
      </c>
      <c r="W149" s="1">
        <v>3421691320</v>
      </c>
      <c r="X149" s="1">
        <v>4048018800</v>
      </c>
      <c r="Y149" s="1">
        <v>3425264570</v>
      </c>
      <c r="Z149" s="1">
        <v>3340160400</v>
      </c>
      <c r="AA149" s="1">
        <v>3839463670</v>
      </c>
      <c r="AB149" s="1">
        <v>4043093560</v>
      </c>
      <c r="AC149" s="1">
        <v>3252837740</v>
      </c>
      <c r="AD149" s="1">
        <v>3610580050</v>
      </c>
      <c r="AE149" s="1">
        <v>3545052490</v>
      </c>
      <c r="AF149" s="1">
        <v>4255369330</v>
      </c>
      <c r="AG149" s="1">
        <v>3305552730</v>
      </c>
      <c r="AH149" s="1">
        <v>3457932400</v>
      </c>
      <c r="AI149" s="1">
        <v>3394124050</v>
      </c>
      <c r="AJ149" s="1">
        <v>3517404560</v>
      </c>
      <c r="AK149" s="1">
        <v>3973579190</v>
      </c>
      <c r="AL149" s="1">
        <v>3178277080</v>
      </c>
      <c r="AM149" s="1">
        <v>3814514400</v>
      </c>
      <c r="AN149" s="1">
        <v>3235716410</v>
      </c>
      <c r="AO149" s="1">
        <v>3321404400</v>
      </c>
      <c r="AP149" s="1">
        <v>3978848040</v>
      </c>
      <c r="AQ149" s="1">
        <v>3814565280</v>
      </c>
      <c r="AR149" s="1">
        <v>3779078500</v>
      </c>
      <c r="AS149" s="1">
        <v>3757814420</v>
      </c>
      <c r="AT149" s="1">
        <v>3084013820</v>
      </c>
      <c r="AU149" s="1">
        <v>3500916280</v>
      </c>
      <c r="AV149" s="1">
        <v>3857667700</v>
      </c>
      <c r="AW149" s="1">
        <v>3726741870</v>
      </c>
      <c r="AX149" s="1">
        <v>3852184390</v>
      </c>
    </row>
    <row r="150" spans="1:50" x14ac:dyDescent="0.15">
      <c r="A150" s="1">
        <v>5001356060</v>
      </c>
      <c r="B150" s="1">
        <v>4881343600</v>
      </c>
      <c r="C150" s="1">
        <v>4241429150</v>
      </c>
      <c r="D150" s="1">
        <v>5032891010</v>
      </c>
      <c r="E150" s="1">
        <v>4431780010</v>
      </c>
      <c r="F150" s="1">
        <v>3981324080</v>
      </c>
      <c r="G150" s="1">
        <v>4559864590</v>
      </c>
      <c r="H150" s="1">
        <v>4801982210</v>
      </c>
      <c r="I150" s="1">
        <v>4538736640</v>
      </c>
      <c r="J150" s="1">
        <v>4462368940</v>
      </c>
      <c r="K150" s="1">
        <v>4204372560</v>
      </c>
      <c r="L150" s="1">
        <v>4568516730</v>
      </c>
      <c r="M150" s="1">
        <v>4418128960</v>
      </c>
      <c r="N150" s="1">
        <v>5260725350</v>
      </c>
      <c r="O150" s="1">
        <v>4235246330</v>
      </c>
      <c r="P150" s="1">
        <v>3619982480</v>
      </c>
      <c r="Q150" s="1">
        <v>3036078250</v>
      </c>
      <c r="R150" s="1">
        <v>3634041280</v>
      </c>
      <c r="S150" s="1">
        <v>3186413990</v>
      </c>
      <c r="T150" s="1">
        <v>3872685820</v>
      </c>
      <c r="U150" s="1">
        <v>3622832380</v>
      </c>
      <c r="V150" s="1">
        <v>3742328680</v>
      </c>
      <c r="W150" s="1">
        <v>3450332220</v>
      </c>
      <c r="X150" s="1">
        <v>4049687380</v>
      </c>
      <c r="Y150" s="1">
        <v>3425264570</v>
      </c>
      <c r="Z150" s="1">
        <v>3358686020</v>
      </c>
      <c r="AA150" s="1">
        <v>3861427350</v>
      </c>
      <c r="AB150" s="1">
        <v>4085645340</v>
      </c>
      <c r="AC150" s="1">
        <v>3252837740</v>
      </c>
      <c r="AD150" s="1">
        <v>3610580050</v>
      </c>
      <c r="AE150" s="1">
        <v>3561777880</v>
      </c>
      <c r="AF150" s="1">
        <v>4255369330</v>
      </c>
      <c r="AG150" s="1">
        <v>3305552730</v>
      </c>
      <c r="AH150" s="1">
        <v>3544674490</v>
      </c>
      <c r="AI150" s="1">
        <v>3481936930</v>
      </c>
      <c r="AJ150" s="1">
        <v>3544323650</v>
      </c>
      <c r="AK150" s="1">
        <v>3981400940</v>
      </c>
      <c r="AL150" s="1">
        <v>3183051730</v>
      </c>
      <c r="AM150" s="1">
        <v>3814514400</v>
      </c>
      <c r="AN150" s="1">
        <v>3250546350</v>
      </c>
      <c r="AO150" s="1">
        <v>3321404400</v>
      </c>
      <c r="AP150" s="1">
        <v>4030072420</v>
      </c>
      <c r="AQ150" s="1">
        <v>3901028450</v>
      </c>
      <c r="AR150" s="1">
        <v>3779826330</v>
      </c>
      <c r="AS150" s="1">
        <v>3757814420</v>
      </c>
      <c r="AT150" s="1">
        <v>3084013820</v>
      </c>
      <c r="AU150" s="1">
        <v>3500916280</v>
      </c>
      <c r="AV150" s="1">
        <v>3867466650</v>
      </c>
      <c r="AW150" s="1">
        <v>3726741870</v>
      </c>
      <c r="AX150" s="1">
        <v>3895485390</v>
      </c>
    </row>
    <row r="151" spans="1:50" x14ac:dyDescent="0.15">
      <c r="A151" s="1">
        <v>5001356060</v>
      </c>
      <c r="B151" s="1">
        <v>4881343600</v>
      </c>
      <c r="C151" s="1">
        <v>4241429150</v>
      </c>
      <c r="D151" s="1">
        <v>5046927390</v>
      </c>
      <c r="E151" s="1">
        <v>4518294570</v>
      </c>
      <c r="F151" s="1">
        <v>4057161350</v>
      </c>
      <c r="G151" s="1">
        <v>4559864590</v>
      </c>
      <c r="H151" s="1">
        <v>4830524120</v>
      </c>
      <c r="I151" s="1">
        <v>4558326220</v>
      </c>
      <c r="J151" s="1">
        <v>4476593680</v>
      </c>
      <c r="K151" s="1">
        <v>4276499010</v>
      </c>
      <c r="L151" s="1">
        <v>4577022730</v>
      </c>
      <c r="M151" s="1">
        <v>4418128960</v>
      </c>
      <c r="N151" s="1">
        <v>5299743960</v>
      </c>
      <c r="O151" s="1">
        <v>4339087960</v>
      </c>
      <c r="P151" s="1">
        <v>3691455790</v>
      </c>
      <c r="Q151" s="1">
        <v>3070888140</v>
      </c>
      <c r="R151" s="1">
        <v>3654822280</v>
      </c>
      <c r="S151" s="1">
        <v>3190047190</v>
      </c>
      <c r="T151" s="1">
        <v>3878960960</v>
      </c>
      <c r="U151" s="1">
        <v>3631622750</v>
      </c>
      <c r="V151" s="1">
        <v>3782319860</v>
      </c>
      <c r="W151" s="1">
        <v>3450332220</v>
      </c>
      <c r="X151" s="1">
        <v>4078886120</v>
      </c>
      <c r="Y151" s="1">
        <v>3505669300</v>
      </c>
      <c r="Z151" s="1">
        <v>3358686020</v>
      </c>
      <c r="AA151" s="1">
        <v>3861427350</v>
      </c>
      <c r="AB151" s="1">
        <v>4121221340</v>
      </c>
      <c r="AC151" s="1">
        <v>3306259750</v>
      </c>
      <c r="AD151" s="1">
        <v>3707218260</v>
      </c>
      <c r="AE151" s="1">
        <v>3590680590</v>
      </c>
      <c r="AF151" s="1">
        <v>4255369330</v>
      </c>
      <c r="AG151" s="1">
        <v>3348962580</v>
      </c>
      <c r="AH151" s="1">
        <v>3551664140</v>
      </c>
      <c r="AI151" s="1">
        <v>3505572180</v>
      </c>
      <c r="AJ151" s="1">
        <v>3559753350</v>
      </c>
      <c r="AK151" s="1">
        <v>4102361080</v>
      </c>
      <c r="AL151" s="1">
        <v>3183051730</v>
      </c>
      <c r="AM151" s="1">
        <v>3814514400</v>
      </c>
      <c r="AN151" s="1">
        <v>3271256960</v>
      </c>
      <c r="AO151" s="1">
        <v>3332202320</v>
      </c>
      <c r="AP151" s="1">
        <v>4128640770</v>
      </c>
      <c r="AQ151" s="1">
        <v>3901028450</v>
      </c>
      <c r="AR151" s="1">
        <v>3780137760</v>
      </c>
      <c r="AS151" s="1">
        <v>3793912550</v>
      </c>
      <c r="AT151" s="1">
        <v>3100743670</v>
      </c>
      <c r="AU151" s="1">
        <v>3522708630</v>
      </c>
      <c r="AV151" s="1">
        <v>3881794540</v>
      </c>
      <c r="AW151" s="1">
        <v>3768700380</v>
      </c>
      <c r="AX151" s="1">
        <v>3895485390</v>
      </c>
    </row>
    <row r="152" spans="1:50" x14ac:dyDescent="0.15">
      <c r="A152" s="1">
        <v>5088935420</v>
      </c>
      <c r="B152" s="1">
        <v>4881343600</v>
      </c>
      <c r="C152" s="1">
        <v>4241429150</v>
      </c>
      <c r="D152" s="1">
        <v>5046927390</v>
      </c>
      <c r="E152" s="1">
        <v>4518294570</v>
      </c>
      <c r="F152" s="1">
        <v>4183326750</v>
      </c>
      <c r="G152" s="1">
        <v>4559864590</v>
      </c>
      <c r="H152" s="1">
        <v>4830524120</v>
      </c>
      <c r="I152" s="1">
        <v>4558326220</v>
      </c>
      <c r="J152" s="1">
        <v>4476593680</v>
      </c>
      <c r="K152" s="1">
        <v>4325059560</v>
      </c>
      <c r="L152" s="1">
        <v>4605083020</v>
      </c>
      <c r="M152" s="1">
        <v>4418128960</v>
      </c>
      <c r="N152" s="1">
        <v>5359594180</v>
      </c>
      <c r="O152" s="1">
        <v>4352078420</v>
      </c>
      <c r="P152" s="1">
        <v>3691455790</v>
      </c>
      <c r="Q152" s="1">
        <v>3070888140</v>
      </c>
      <c r="R152" s="1">
        <v>3654822280</v>
      </c>
      <c r="S152" s="1">
        <v>3196411640</v>
      </c>
      <c r="T152" s="1">
        <v>3888585120</v>
      </c>
      <c r="U152" s="1">
        <v>3655273300</v>
      </c>
      <c r="V152" s="1">
        <v>3860371240</v>
      </c>
      <c r="W152" s="1">
        <v>3570120890</v>
      </c>
      <c r="X152" s="1">
        <v>4078886120</v>
      </c>
      <c r="Y152" s="1">
        <v>3505669300</v>
      </c>
      <c r="Z152" s="1">
        <v>3358686020</v>
      </c>
      <c r="AA152" s="1">
        <v>3881376860</v>
      </c>
      <c r="AB152" s="1">
        <v>4144328920</v>
      </c>
      <c r="AC152" s="1">
        <v>3309361620</v>
      </c>
      <c r="AD152" s="1">
        <v>3731663710</v>
      </c>
      <c r="AE152" s="1">
        <v>3590680590</v>
      </c>
      <c r="AF152" s="1">
        <v>4255369330</v>
      </c>
      <c r="AG152" s="1">
        <v>3356550030</v>
      </c>
      <c r="AH152" s="1">
        <v>3551664140</v>
      </c>
      <c r="AI152" s="1">
        <v>3578797860</v>
      </c>
      <c r="AJ152" s="1">
        <v>3559753350</v>
      </c>
      <c r="AK152" s="1">
        <v>4147258250</v>
      </c>
      <c r="AL152" s="1">
        <v>3294896730</v>
      </c>
      <c r="AM152" s="1">
        <v>3855755370</v>
      </c>
      <c r="AN152" s="1">
        <v>3319618220</v>
      </c>
      <c r="AO152" s="1">
        <v>3378470080</v>
      </c>
      <c r="AP152" s="1">
        <v>4194748110</v>
      </c>
      <c r="AQ152" s="1">
        <v>3901028450</v>
      </c>
      <c r="AR152" s="1">
        <v>3780137760</v>
      </c>
      <c r="AS152" s="1">
        <v>3793912550</v>
      </c>
      <c r="AT152" s="1">
        <v>3100743670</v>
      </c>
      <c r="AU152" s="1">
        <v>3561436810</v>
      </c>
      <c r="AV152" s="1">
        <v>3917458300</v>
      </c>
      <c r="AW152" s="1">
        <v>3768700380</v>
      </c>
      <c r="AX152" s="1">
        <v>3904397740</v>
      </c>
    </row>
    <row r="153" spans="1:50" x14ac:dyDescent="0.15">
      <c r="A153" s="1">
        <v>5133093530</v>
      </c>
      <c r="B153" s="1">
        <v>4953902420</v>
      </c>
      <c r="C153" s="1">
        <v>4331668490</v>
      </c>
      <c r="D153" s="1">
        <v>5046927390</v>
      </c>
      <c r="E153" s="1">
        <v>4534327950</v>
      </c>
      <c r="F153" s="1">
        <v>4245636100</v>
      </c>
      <c r="G153" s="1">
        <v>4571491140</v>
      </c>
      <c r="H153" s="1">
        <v>4932690580</v>
      </c>
      <c r="I153" s="1">
        <v>4558326220</v>
      </c>
      <c r="J153" s="1">
        <v>4488429400</v>
      </c>
      <c r="K153" s="1">
        <v>4397516330</v>
      </c>
      <c r="L153" s="1">
        <v>4653100730</v>
      </c>
      <c r="M153" s="1">
        <v>4418128960</v>
      </c>
      <c r="N153" s="1">
        <v>5359594180</v>
      </c>
      <c r="O153" s="1">
        <v>4352078420</v>
      </c>
      <c r="P153" s="1">
        <v>3766398140</v>
      </c>
      <c r="Q153" s="1">
        <v>3088210050</v>
      </c>
      <c r="R153" s="1">
        <v>3658414300</v>
      </c>
      <c r="S153" s="1">
        <v>3196411640</v>
      </c>
      <c r="T153" s="1">
        <v>3893497370</v>
      </c>
      <c r="U153" s="1">
        <v>3734068000</v>
      </c>
      <c r="V153" s="1">
        <v>3860371240</v>
      </c>
      <c r="W153" s="1">
        <v>3570120890</v>
      </c>
      <c r="X153" s="1">
        <v>4126939930</v>
      </c>
      <c r="Y153" s="1">
        <v>3515671300</v>
      </c>
      <c r="Z153" s="1">
        <v>3363089310</v>
      </c>
      <c r="AA153" s="1">
        <v>3883044970</v>
      </c>
      <c r="AB153" s="1">
        <v>4156294100</v>
      </c>
      <c r="AC153" s="1">
        <v>3309361620</v>
      </c>
      <c r="AD153" s="1">
        <v>3734911360</v>
      </c>
      <c r="AE153" s="1">
        <v>3594370320</v>
      </c>
      <c r="AF153" s="1">
        <v>4255369330</v>
      </c>
      <c r="AG153" s="1">
        <v>3359439440</v>
      </c>
      <c r="AH153" s="1">
        <v>3619083530</v>
      </c>
      <c r="AI153" s="1">
        <v>3671995780</v>
      </c>
      <c r="AJ153" s="1">
        <v>3587591020</v>
      </c>
      <c r="AK153" s="1">
        <v>4175620290</v>
      </c>
      <c r="AL153" s="1">
        <v>3294896730</v>
      </c>
      <c r="AM153" s="1">
        <v>3855755370</v>
      </c>
      <c r="AN153" s="1">
        <v>3320623130</v>
      </c>
      <c r="AO153" s="1">
        <v>3399901210</v>
      </c>
      <c r="AP153" s="1">
        <v>4260637040</v>
      </c>
      <c r="AQ153" s="1">
        <v>3909153870</v>
      </c>
      <c r="AR153" s="1">
        <v>3811439940</v>
      </c>
      <c r="AS153" s="1">
        <v>3834128830</v>
      </c>
      <c r="AT153" s="1">
        <v>3145213900</v>
      </c>
      <c r="AU153" s="1">
        <v>3627537460</v>
      </c>
      <c r="AV153" s="1">
        <v>3955603350</v>
      </c>
      <c r="AW153" s="1">
        <v>3768700380</v>
      </c>
      <c r="AX153" s="1">
        <v>3914181070</v>
      </c>
    </row>
    <row r="154" spans="1:50" x14ac:dyDescent="0.15">
      <c r="A154" s="1">
        <v>5220665140</v>
      </c>
      <c r="B154" s="1">
        <v>5103316710</v>
      </c>
      <c r="C154" s="1">
        <v>4334193830</v>
      </c>
      <c r="D154" s="1">
        <v>5046927390</v>
      </c>
      <c r="E154" s="1">
        <v>4534327950</v>
      </c>
      <c r="F154" s="1">
        <v>4245636100</v>
      </c>
      <c r="G154" s="1">
        <v>4595902730</v>
      </c>
      <c r="H154" s="1">
        <v>4975123970</v>
      </c>
      <c r="I154" s="1">
        <v>4570988300</v>
      </c>
      <c r="J154" s="1">
        <v>4488429400</v>
      </c>
      <c r="K154" s="1">
        <v>4502643530</v>
      </c>
      <c r="L154" s="1">
        <v>4738583810</v>
      </c>
      <c r="M154" s="1">
        <v>4422435700</v>
      </c>
      <c r="N154" s="1">
        <v>5359594180</v>
      </c>
      <c r="O154" s="1">
        <v>4484351390</v>
      </c>
      <c r="P154" s="1">
        <v>3804202590</v>
      </c>
      <c r="Q154" s="1">
        <v>3101221480</v>
      </c>
      <c r="R154" s="1">
        <v>3739194920</v>
      </c>
      <c r="S154" s="1">
        <v>3215604650</v>
      </c>
      <c r="T154" s="1">
        <v>3893497370</v>
      </c>
      <c r="U154" s="1">
        <v>3734068000</v>
      </c>
      <c r="V154" s="1">
        <v>3971833190</v>
      </c>
      <c r="W154" s="1">
        <v>3599966730</v>
      </c>
      <c r="X154" s="1">
        <v>4198032690</v>
      </c>
      <c r="Y154" s="1">
        <v>3515671300</v>
      </c>
      <c r="Z154" s="1">
        <v>3385166060</v>
      </c>
      <c r="AA154" s="1">
        <v>3897427480</v>
      </c>
      <c r="AB154" s="1">
        <v>4156294100</v>
      </c>
      <c r="AC154" s="1">
        <v>3309361620</v>
      </c>
      <c r="AD154" s="1">
        <v>3734911360</v>
      </c>
      <c r="AE154" s="1">
        <v>3599364650</v>
      </c>
      <c r="AF154" s="1">
        <v>4276709190</v>
      </c>
      <c r="AG154" s="1">
        <v>3359439440</v>
      </c>
      <c r="AH154" s="1">
        <v>3690278390</v>
      </c>
      <c r="AI154" s="1">
        <v>3738345860</v>
      </c>
      <c r="AJ154" s="1">
        <v>3587591020</v>
      </c>
      <c r="AK154" s="1">
        <v>4224328640</v>
      </c>
      <c r="AL154" s="1">
        <v>3296145820</v>
      </c>
      <c r="AM154" s="1">
        <v>3865267960</v>
      </c>
      <c r="AN154" s="1">
        <v>3337448710</v>
      </c>
      <c r="AO154" s="1">
        <v>3409715300</v>
      </c>
      <c r="AP154" s="1">
        <v>4260637040</v>
      </c>
      <c r="AQ154" s="1">
        <v>3926944100</v>
      </c>
      <c r="AR154" s="1">
        <v>3826034420</v>
      </c>
      <c r="AS154" s="1">
        <v>3837606310</v>
      </c>
      <c r="AT154" s="1">
        <v>3145213900</v>
      </c>
      <c r="AU154" s="1">
        <v>3654478860</v>
      </c>
      <c r="AV154" s="1">
        <v>3955603350</v>
      </c>
      <c r="AW154" s="1">
        <v>3802095580</v>
      </c>
      <c r="AX154" s="1">
        <v>3914181070</v>
      </c>
    </row>
    <row r="155" spans="1:50" x14ac:dyDescent="0.15">
      <c r="A155" s="1">
        <v>5220665140</v>
      </c>
      <c r="B155" s="1">
        <v>5174308690</v>
      </c>
      <c r="C155" s="1">
        <v>4334193830</v>
      </c>
      <c r="D155" s="1">
        <v>5059399970</v>
      </c>
      <c r="E155" s="1">
        <v>4551328280</v>
      </c>
      <c r="F155" s="1">
        <v>4245636100</v>
      </c>
      <c r="G155" s="1">
        <v>4612954180</v>
      </c>
      <c r="H155" s="1">
        <v>4975123970</v>
      </c>
      <c r="I155" s="1">
        <v>4570988300</v>
      </c>
      <c r="J155" s="1">
        <v>4488429400</v>
      </c>
      <c r="K155" s="1">
        <v>4502643530</v>
      </c>
      <c r="L155" s="1">
        <v>4738583810</v>
      </c>
      <c r="M155" s="1">
        <v>4443260730</v>
      </c>
      <c r="N155" s="1">
        <v>5371213240</v>
      </c>
      <c r="O155" s="1">
        <v>4537487650</v>
      </c>
      <c r="P155" s="1">
        <v>3808787570</v>
      </c>
      <c r="Q155" s="1">
        <v>3152698750</v>
      </c>
      <c r="R155" s="1">
        <v>3762848440</v>
      </c>
      <c r="S155" s="1">
        <v>3215604650</v>
      </c>
      <c r="T155" s="1">
        <v>3971957370</v>
      </c>
      <c r="U155" s="1">
        <v>3813910430</v>
      </c>
      <c r="V155" s="1">
        <v>4014719150</v>
      </c>
      <c r="W155" s="1">
        <v>3627898590</v>
      </c>
      <c r="X155" s="1">
        <v>4231666910</v>
      </c>
      <c r="Y155" s="1">
        <v>3515671300</v>
      </c>
      <c r="Z155" s="1">
        <v>3385166060</v>
      </c>
      <c r="AA155" s="1">
        <v>3954051500</v>
      </c>
      <c r="AB155" s="1">
        <v>4156294100</v>
      </c>
      <c r="AC155" s="1">
        <v>3333617130</v>
      </c>
      <c r="AD155" s="1">
        <v>3770751190</v>
      </c>
      <c r="AE155" s="1">
        <v>3623193760</v>
      </c>
      <c r="AF155" s="1">
        <v>4372733780</v>
      </c>
      <c r="AG155" s="1">
        <v>3456609200</v>
      </c>
      <c r="AH155" s="1">
        <v>3780932550</v>
      </c>
      <c r="AI155" s="1">
        <v>3738345860</v>
      </c>
      <c r="AJ155" s="1">
        <v>3587591020</v>
      </c>
      <c r="AK155" s="1">
        <v>4224328640</v>
      </c>
      <c r="AL155" s="1">
        <v>3309438880</v>
      </c>
      <c r="AM155" s="1">
        <v>3867145820</v>
      </c>
      <c r="AN155" s="1">
        <v>3337448710</v>
      </c>
      <c r="AO155" s="1">
        <v>3433653960</v>
      </c>
      <c r="AP155" s="1">
        <v>4277625730</v>
      </c>
      <c r="AQ155" s="1">
        <v>3942544400</v>
      </c>
      <c r="AR155" s="1">
        <v>3826034420</v>
      </c>
      <c r="AS155" s="1">
        <v>3928706740</v>
      </c>
      <c r="AT155" s="1">
        <v>3162476830</v>
      </c>
      <c r="AU155" s="1">
        <v>3701037660</v>
      </c>
      <c r="AV155" s="1">
        <v>3957413250</v>
      </c>
      <c r="AW155" s="1">
        <v>3847207760</v>
      </c>
      <c r="AX155" s="1">
        <v>3914181070</v>
      </c>
    </row>
    <row r="156" spans="1:50" x14ac:dyDescent="0.15">
      <c r="A156" s="1">
        <v>5234213650</v>
      </c>
      <c r="B156" s="1">
        <v>5189827210</v>
      </c>
      <c r="C156" s="1">
        <v>4393453120</v>
      </c>
      <c r="D156" s="1">
        <v>5059399970</v>
      </c>
      <c r="E156" s="1">
        <v>4551328280</v>
      </c>
      <c r="F156" s="1">
        <v>4271935130</v>
      </c>
      <c r="G156" s="1">
        <v>4635335930</v>
      </c>
      <c r="H156" s="1">
        <v>5013465200</v>
      </c>
      <c r="I156" s="1">
        <v>4570988300</v>
      </c>
      <c r="J156" s="1">
        <v>4531898200</v>
      </c>
      <c r="K156" s="1">
        <v>4555004980</v>
      </c>
      <c r="L156" s="1">
        <v>4782538230</v>
      </c>
      <c r="M156" s="1">
        <v>4478807090</v>
      </c>
      <c r="N156" s="1">
        <v>5436066670</v>
      </c>
      <c r="O156" s="1">
        <v>4576798300</v>
      </c>
      <c r="P156" s="1">
        <v>3808787570</v>
      </c>
      <c r="Q156" s="1">
        <v>3163942950</v>
      </c>
      <c r="R156" s="1">
        <v>3762848440</v>
      </c>
      <c r="S156" s="1">
        <v>3215604650</v>
      </c>
      <c r="T156" s="1">
        <v>4013141540</v>
      </c>
      <c r="U156" s="1">
        <v>3813910430</v>
      </c>
      <c r="V156" s="1">
        <v>4044550180</v>
      </c>
      <c r="W156" s="1">
        <v>3685971300</v>
      </c>
      <c r="X156" s="1">
        <v>4259387000</v>
      </c>
      <c r="Y156" s="1">
        <v>3633407110</v>
      </c>
      <c r="Z156" s="1">
        <v>3385166060</v>
      </c>
      <c r="AA156" s="1">
        <v>3964247630</v>
      </c>
      <c r="AB156" s="1">
        <v>4216515360</v>
      </c>
      <c r="AC156" s="1">
        <v>3333617130</v>
      </c>
      <c r="AD156" s="1">
        <v>3816973790</v>
      </c>
      <c r="AE156" s="1">
        <v>3690510500</v>
      </c>
      <c r="AF156" s="1">
        <v>4372733780</v>
      </c>
      <c r="AG156" s="1">
        <v>3468647220</v>
      </c>
      <c r="AH156" s="1">
        <v>3780932550</v>
      </c>
      <c r="AI156" s="1">
        <v>3744460820</v>
      </c>
      <c r="AJ156" s="1">
        <v>3588890210</v>
      </c>
      <c r="AK156" s="1">
        <v>4228649100</v>
      </c>
      <c r="AL156" s="1">
        <v>3311816560</v>
      </c>
      <c r="AM156" s="1">
        <v>3961998940</v>
      </c>
      <c r="AN156" s="1">
        <v>3348906310</v>
      </c>
      <c r="AO156" s="1">
        <v>3440308490</v>
      </c>
      <c r="AP156" s="1">
        <v>4285347330</v>
      </c>
      <c r="AQ156" s="1">
        <v>3942544400</v>
      </c>
      <c r="AR156" s="1">
        <v>3839205710</v>
      </c>
      <c r="AS156" s="1">
        <v>3928706740</v>
      </c>
      <c r="AT156" s="1">
        <v>3174452910</v>
      </c>
      <c r="AU156" s="1">
        <v>3756135690</v>
      </c>
      <c r="AV156" s="1">
        <v>3989549010</v>
      </c>
      <c r="AW156" s="1">
        <v>3952905330</v>
      </c>
      <c r="AX156" s="1">
        <v>3930625300</v>
      </c>
    </row>
    <row r="157" spans="1:50" x14ac:dyDescent="0.15">
      <c r="A157" s="1">
        <v>5247012820</v>
      </c>
      <c r="B157" s="1">
        <v>5268328800</v>
      </c>
      <c r="C157" s="1">
        <v>4503939490</v>
      </c>
      <c r="D157" s="1">
        <v>5125355410</v>
      </c>
      <c r="E157" s="1">
        <v>4558655000</v>
      </c>
      <c r="F157" s="1">
        <v>4308536740</v>
      </c>
      <c r="G157" s="1">
        <v>4701335220</v>
      </c>
      <c r="H157" s="1">
        <v>5044001000</v>
      </c>
      <c r="I157" s="1">
        <v>4570988300</v>
      </c>
      <c r="J157" s="1">
        <v>4531898200</v>
      </c>
      <c r="K157" s="1">
        <v>4591040810</v>
      </c>
      <c r="L157" s="1">
        <v>4782538230</v>
      </c>
      <c r="M157" s="1">
        <v>4478807090</v>
      </c>
      <c r="N157" s="1">
        <v>5455940060</v>
      </c>
      <c r="O157" s="1">
        <v>4585608460</v>
      </c>
      <c r="P157" s="1">
        <v>3808787570</v>
      </c>
      <c r="Q157" s="1">
        <v>3163942950</v>
      </c>
      <c r="R157" s="1">
        <v>3762848440</v>
      </c>
      <c r="S157" s="1">
        <v>3241236180</v>
      </c>
      <c r="T157" s="1">
        <v>4047931140</v>
      </c>
      <c r="U157" s="1">
        <v>3847307650</v>
      </c>
      <c r="V157" s="1">
        <v>4044550180</v>
      </c>
      <c r="W157" s="1">
        <v>3715200800</v>
      </c>
      <c r="X157" s="1">
        <v>4259387000</v>
      </c>
      <c r="Y157" s="1">
        <v>3633407110</v>
      </c>
      <c r="Z157" s="1">
        <v>3469245380</v>
      </c>
      <c r="AA157" s="1">
        <v>3980030370</v>
      </c>
      <c r="AB157" s="1">
        <v>4216515360</v>
      </c>
      <c r="AC157" s="1">
        <v>3333617130</v>
      </c>
      <c r="AD157" s="1">
        <v>3851730660</v>
      </c>
      <c r="AE157" s="1">
        <v>3744825050</v>
      </c>
      <c r="AF157" s="1">
        <v>4422864520</v>
      </c>
      <c r="AG157" s="1">
        <v>3468647220</v>
      </c>
      <c r="AH157" s="1">
        <v>3785574600</v>
      </c>
      <c r="AI157" s="1">
        <v>3795559970</v>
      </c>
      <c r="AJ157" s="1">
        <v>3588890210</v>
      </c>
      <c r="AK157" s="1">
        <v>4228649100</v>
      </c>
      <c r="AL157" s="1">
        <v>3311816560</v>
      </c>
      <c r="AM157" s="1">
        <v>3961998940</v>
      </c>
      <c r="AN157" s="1">
        <v>3369183770</v>
      </c>
      <c r="AO157" s="1">
        <v>3479162160</v>
      </c>
      <c r="AP157" s="1">
        <v>4285347330</v>
      </c>
      <c r="AQ157" s="1">
        <v>3959450050</v>
      </c>
      <c r="AR157" s="1">
        <v>3839205710</v>
      </c>
      <c r="AS157" s="1">
        <v>3980612420</v>
      </c>
      <c r="AT157" s="1">
        <v>3238461540</v>
      </c>
      <c r="AU157" s="1">
        <v>3774832170</v>
      </c>
      <c r="AV157" s="1">
        <v>3989549010</v>
      </c>
      <c r="AW157" s="1">
        <v>3996882230</v>
      </c>
      <c r="AX157" s="1">
        <v>3940909200</v>
      </c>
    </row>
    <row r="158" spans="1:50" x14ac:dyDescent="0.15">
      <c r="A158" s="1">
        <v>5273498500</v>
      </c>
      <c r="B158" s="1">
        <v>5326460860</v>
      </c>
      <c r="C158" s="1">
        <v>4600344950</v>
      </c>
      <c r="D158" s="1">
        <v>5125355410</v>
      </c>
      <c r="E158" s="1">
        <v>4558655000</v>
      </c>
      <c r="F158" s="1">
        <v>4456236530</v>
      </c>
      <c r="G158" s="1">
        <v>4762810990</v>
      </c>
      <c r="H158" s="1">
        <v>5044001000</v>
      </c>
      <c r="I158" s="1">
        <v>4612257910</v>
      </c>
      <c r="J158" s="1">
        <v>4531898200</v>
      </c>
      <c r="K158" s="1">
        <v>4591040810</v>
      </c>
      <c r="L158" s="1">
        <v>4842227740</v>
      </c>
      <c r="M158" s="1">
        <v>4478807090</v>
      </c>
      <c r="N158" s="1">
        <v>5554144270</v>
      </c>
      <c r="O158" s="1">
        <v>4585608460</v>
      </c>
      <c r="P158" s="1">
        <v>3846746670</v>
      </c>
      <c r="Q158" s="1">
        <v>3163942950</v>
      </c>
      <c r="R158" s="1">
        <v>3827109480</v>
      </c>
      <c r="S158" s="1">
        <v>3282704740</v>
      </c>
      <c r="T158" s="1">
        <v>4047931140</v>
      </c>
      <c r="U158" s="1">
        <v>3848549300</v>
      </c>
      <c r="V158" s="1">
        <v>4097791450</v>
      </c>
      <c r="W158" s="1">
        <v>3721467550</v>
      </c>
      <c r="X158" s="1">
        <v>4296782350</v>
      </c>
      <c r="Y158" s="1">
        <v>3670761020</v>
      </c>
      <c r="Z158" s="1">
        <v>3496874990</v>
      </c>
      <c r="AA158" s="1">
        <v>3993488770</v>
      </c>
      <c r="AB158" s="1">
        <v>4261192420</v>
      </c>
      <c r="AC158" s="1">
        <v>3427219680</v>
      </c>
      <c r="AD158" s="1">
        <v>3919574280</v>
      </c>
      <c r="AE158" s="1">
        <v>3753131000</v>
      </c>
      <c r="AF158" s="1">
        <v>4430343590</v>
      </c>
      <c r="AG158" s="1">
        <v>3490335170</v>
      </c>
      <c r="AH158" s="1">
        <v>3785574600</v>
      </c>
      <c r="AI158" s="1">
        <v>3812616070</v>
      </c>
      <c r="AJ158" s="1">
        <v>3589192450</v>
      </c>
      <c r="AK158" s="1">
        <v>4228649100</v>
      </c>
      <c r="AL158" s="1">
        <v>3314212900</v>
      </c>
      <c r="AM158" s="1">
        <v>4042727500</v>
      </c>
      <c r="AN158" s="1">
        <v>3369183770</v>
      </c>
      <c r="AO158" s="1">
        <v>3511771230</v>
      </c>
      <c r="AP158" s="1">
        <v>4323089510</v>
      </c>
      <c r="AQ158" s="1">
        <v>3959450050</v>
      </c>
      <c r="AR158" s="1">
        <v>3853327890</v>
      </c>
      <c r="AS158" s="1">
        <v>3980612420</v>
      </c>
      <c r="AT158" s="1">
        <v>3270609460</v>
      </c>
      <c r="AU158" s="1">
        <v>3774832170</v>
      </c>
      <c r="AV158" s="1">
        <v>3996422960</v>
      </c>
      <c r="AW158" s="1">
        <v>3996882230</v>
      </c>
      <c r="AX158" s="1">
        <v>3967761070</v>
      </c>
    </row>
    <row r="159" spans="1:50" x14ac:dyDescent="0.15">
      <c r="A159" s="1">
        <v>5276252260</v>
      </c>
      <c r="B159" s="1">
        <v>5351144200</v>
      </c>
      <c r="C159" s="1">
        <v>4674984780</v>
      </c>
      <c r="D159" s="1">
        <v>5164877460</v>
      </c>
      <c r="E159" s="1">
        <v>4623356040</v>
      </c>
      <c r="F159" s="1">
        <v>4456236530</v>
      </c>
      <c r="G159" s="1">
        <v>4767283590</v>
      </c>
      <c r="H159" s="1">
        <v>5161067420</v>
      </c>
      <c r="I159" s="1">
        <v>4635587050</v>
      </c>
      <c r="J159" s="1">
        <v>4639448710</v>
      </c>
      <c r="K159" s="1">
        <v>4673111050</v>
      </c>
      <c r="L159" s="1">
        <v>4844392250</v>
      </c>
      <c r="M159" s="1">
        <v>4586390080</v>
      </c>
      <c r="N159" s="1">
        <v>5676728120</v>
      </c>
      <c r="O159" s="1">
        <v>4620167860</v>
      </c>
      <c r="P159" s="1">
        <v>3846746670</v>
      </c>
      <c r="Q159" s="1">
        <v>3163942950</v>
      </c>
      <c r="R159" s="1">
        <v>3839161900</v>
      </c>
      <c r="S159" s="1">
        <v>3288007480</v>
      </c>
      <c r="T159" s="1">
        <v>4047931140</v>
      </c>
      <c r="U159" s="1">
        <v>3850736570</v>
      </c>
      <c r="V159" s="1">
        <v>4100476590</v>
      </c>
      <c r="W159" s="1">
        <v>3766671160</v>
      </c>
      <c r="X159" s="1">
        <v>4299643760</v>
      </c>
      <c r="Y159" s="1">
        <v>3682043890</v>
      </c>
      <c r="Z159" s="1">
        <v>3504518770</v>
      </c>
      <c r="AA159" s="1">
        <v>3993488770</v>
      </c>
      <c r="AB159" s="1">
        <v>4316678450</v>
      </c>
      <c r="AC159" s="1">
        <v>3465207580</v>
      </c>
      <c r="AD159" s="1">
        <v>3920903690</v>
      </c>
      <c r="AE159" s="1">
        <v>3753131000</v>
      </c>
      <c r="AF159" s="1">
        <v>4439091350</v>
      </c>
      <c r="AG159" s="1">
        <v>3505596780</v>
      </c>
      <c r="AH159" s="1">
        <v>3803697360</v>
      </c>
      <c r="AI159" s="1">
        <v>3815959460</v>
      </c>
      <c r="AJ159" s="1">
        <v>3624880820</v>
      </c>
      <c r="AK159" s="1">
        <v>4298599130</v>
      </c>
      <c r="AL159" s="1">
        <v>3314212900</v>
      </c>
      <c r="AM159" s="1">
        <v>4042727500</v>
      </c>
      <c r="AN159" s="1">
        <v>3369183770</v>
      </c>
      <c r="AO159" s="1">
        <v>3529137500</v>
      </c>
      <c r="AP159" s="1">
        <v>4323089510</v>
      </c>
      <c r="AQ159" s="1">
        <v>3959450050</v>
      </c>
      <c r="AR159" s="1">
        <v>3915733180</v>
      </c>
      <c r="AS159" s="1">
        <v>4011078100</v>
      </c>
      <c r="AT159" s="1">
        <v>3319080060</v>
      </c>
      <c r="AU159" s="1">
        <v>3817551520</v>
      </c>
      <c r="AV159" s="1">
        <v>3998970700</v>
      </c>
      <c r="AW159" s="1">
        <v>4005632220</v>
      </c>
      <c r="AX159" s="1">
        <v>4013455580</v>
      </c>
    </row>
    <row r="160" spans="1:50" x14ac:dyDescent="0.15">
      <c r="A160" s="1">
        <v>5316064110</v>
      </c>
      <c r="B160" s="1">
        <v>5351144200</v>
      </c>
      <c r="C160" s="1">
        <v>4739697960</v>
      </c>
      <c r="D160" s="1">
        <v>5218652830</v>
      </c>
      <c r="E160" s="1">
        <v>4664101800</v>
      </c>
      <c r="F160" s="1">
        <v>4549162110</v>
      </c>
      <c r="G160" s="1">
        <v>4860096530</v>
      </c>
      <c r="H160" s="1">
        <v>5161067420</v>
      </c>
      <c r="I160" s="1">
        <v>4658053220</v>
      </c>
      <c r="J160" s="1">
        <v>4661327450</v>
      </c>
      <c r="K160" s="1">
        <v>4676887190</v>
      </c>
      <c r="L160" s="1">
        <v>4958182050</v>
      </c>
      <c r="M160" s="1">
        <v>4602363460</v>
      </c>
      <c r="N160" s="1">
        <v>5735057180</v>
      </c>
      <c r="O160" s="1">
        <v>4668746710</v>
      </c>
      <c r="P160" s="1">
        <v>3880247020</v>
      </c>
      <c r="Q160" s="1">
        <v>3211085880</v>
      </c>
      <c r="R160" s="1">
        <v>3843539360</v>
      </c>
      <c r="S160" s="1">
        <v>3318420630</v>
      </c>
      <c r="T160" s="1">
        <v>4115091690</v>
      </c>
      <c r="U160" s="1">
        <v>3870564040</v>
      </c>
      <c r="V160" s="1">
        <v>4106341430</v>
      </c>
      <c r="W160" s="1">
        <v>3766671160</v>
      </c>
      <c r="X160" s="1">
        <v>4327868140</v>
      </c>
      <c r="Y160" s="1">
        <v>3686612090</v>
      </c>
      <c r="Z160" s="1">
        <v>3532552260</v>
      </c>
      <c r="AA160" s="1">
        <v>4053668380</v>
      </c>
      <c r="AB160" s="1">
        <v>4316678450</v>
      </c>
      <c r="AC160" s="1">
        <v>3531008280</v>
      </c>
      <c r="AD160" s="1">
        <v>3962899120</v>
      </c>
      <c r="AE160" s="1">
        <v>3753131000</v>
      </c>
      <c r="AF160" s="1">
        <v>4440026140</v>
      </c>
      <c r="AG160" s="1">
        <v>3505596780</v>
      </c>
      <c r="AH160" s="1">
        <v>3815989820</v>
      </c>
      <c r="AI160" s="1">
        <v>3815959460</v>
      </c>
      <c r="AJ160" s="1">
        <v>3662364160</v>
      </c>
      <c r="AK160" s="1">
        <v>4298599130</v>
      </c>
      <c r="AL160" s="1">
        <v>3347316540</v>
      </c>
      <c r="AM160" s="1">
        <v>4067869610</v>
      </c>
      <c r="AN160" s="1">
        <v>3379996570</v>
      </c>
      <c r="AO160" s="1">
        <v>3645549370</v>
      </c>
      <c r="AP160" s="1">
        <v>4323089510</v>
      </c>
      <c r="AQ160" s="1">
        <v>3982622340</v>
      </c>
      <c r="AR160" s="1">
        <v>3915745140</v>
      </c>
      <c r="AS160" s="1">
        <v>4065160600</v>
      </c>
      <c r="AT160" s="1">
        <v>3319080060</v>
      </c>
      <c r="AU160" s="1">
        <v>3823363070</v>
      </c>
      <c r="AV160" s="1">
        <v>4090719720</v>
      </c>
      <c r="AW160" s="1">
        <v>4019345790</v>
      </c>
      <c r="AX160" s="1">
        <v>4015491590</v>
      </c>
    </row>
    <row r="161" spans="1:50" x14ac:dyDescent="0.15">
      <c r="A161" s="1">
        <v>5327444220</v>
      </c>
      <c r="B161" s="1">
        <v>5351144200</v>
      </c>
      <c r="C161" s="1">
        <v>4739697960</v>
      </c>
      <c r="D161" s="1">
        <v>5230319730</v>
      </c>
      <c r="E161" s="1">
        <v>4664101800</v>
      </c>
      <c r="F161" s="1">
        <v>4634329180</v>
      </c>
      <c r="G161" s="1">
        <v>4881145030</v>
      </c>
      <c r="H161" s="1">
        <v>5176565740</v>
      </c>
      <c r="I161" s="1">
        <v>4658053220</v>
      </c>
      <c r="J161" s="1">
        <v>4661327450</v>
      </c>
      <c r="K161" s="1">
        <v>4705002640</v>
      </c>
      <c r="L161" s="1">
        <v>4958182050</v>
      </c>
      <c r="M161" s="1">
        <v>4602363460</v>
      </c>
      <c r="N161" s="1">
        <v>5769607560</v>
      </c>
      <c r="O161" s="1">
        <v>4687960620</v>
      </c>
      <c r="P161" s="1">
        <v>3955233990</v>
      </c>
      <c r="Q161" s="1">
        <v>3211085880</v>
      </c>
      <c r="R161" s="1">
        <v>3852013680</v>
      </c>
      <c r="S161" s="1">
        <v>3330655490</v>
      </c>
      <c r="T161" s="1">
        <v>4150773840</v>
      </c>
      <c r="U161" s="1">
        <v>3870564040</v>
      </c>
      <c r="V161" s="1">
        <v>4106341430</v>
      </c>
      <c r="W161" s="1">
        <v>3766671160</v>
      </c>
      <c r="X161" s="1">
        <v>4382930470</v>
      </c>
      <c r="Y161" s="1">
        <v>3764956800</v>
      </c>
      <c r="Z161" s="1">
        <v>3573482590</v>
      </c>
      <c r="AA161" s="1">
        <v>4068680080</v>
      </c>
      <c r="AB161" s="1">
        <v>4339513330</v>
      </c>
      <c r="AC161" s="1">
        <v>3540489630</v>
      </c>
      <c r="AD161" s="1">
        <v>3965556200</v>
      </c>
      <c r="AE161" s="1">
        <v>3800683500</v>
      </c>
      <c r="AF161" s="1">
        <v>4447750660</v>
      </c>
      <c r="AG161" s="1">
        <v>3515409910</v>
      </c>
      <c r="AH161" s="1">
        <v>3860696580</v>
      </c>
      <c r="AI161" s="1">
        <v>3853487420</v>
      </c>
      <c r="AJ161" s="1">
        <v>3693519120</v>
      </c>
      <c r="AK161" s="1">
        <v>4324049170</v>
      </c>
      <c r="AL161" s="1">
        <v>3347316540</v>
      </c>
      <c r="AM161" s="1">
        <v>4067869610</v>
      </c>
      <c r="AN161" s="1">
        <v>3411729670</v>
      </c>
      <c r="AO161" s="1">
        <v>3647102670</v>
      </c>
      <c r="AP161" s="1">
        <v>4346005240</v>
      </c>
      <c r="AQ161" s="1">
        <v>4029533210</v>
      </c>
      <c r="AR161" s="1">
        <v>3919465840</v>
      </c>
      <c r="AS161" s="1">
        <v>4087046400</v>
      </c>
      <c r="AT161" s="1">
        <v>3368729350</v>
      </c>
      <c r="AU161" s="1">
        <v>3823363070</v>
      </c>
      <c r="AV161" s="1">
        <v>4090719720</v>
      </c>
      <c r="AW161" s="1">
        <v>4029314110</v>
      </c>
      <c r="AX161" s="1">
        <v>4055324090</v>
      </c>
    </row>
    <row r="162" spans="1:50" x14ac:dyDescent="0.15">
      <c r="A162" s="1">
        <v>5387620860</v>
      </c>
      <c r="B162" s="1">
        <v>5372737410</v>
      </c>
      <c r="C162" s="1">
        <v>4739697960</v>
      </c>
      <c r="D162" s="1">
        <v>5230319730</v>
      </c>
      <c r="E162" s="1">
        <v>4664101800</v>
      </c>
      <c r="F162" s="1">
        <v>4653945450</v>
      </c>
      <c r="G162" s="1">
        <v>4893477960</v>
      </c>
      <c r="H162" s="1">
        <v>5221286860</v>
      </c>
      <c r="I162" s="1">
        <v>4708622220</v>
      </c>
      <c r="J162" s="1">
        <v>4711169320</v>
      </c>
      <c r="K162" s="1">
        <v>4716563070</v>
      </c>
      <c r="L162" s="1">
        <v>5072596140</v>
      </c>
      <c r="M162" s="1">
        <v>4617015960</v>
      </c>
      <c r="N162" s="1">
        <v>5811584330</v>
      </c>
      <c r="O162" s="1">
        <v>4728091450</v>
      </c>
      <c r="P162" s="1">
        <v>4003652310</v>
      </c>
      <c r="Q162" s="1">
        <v>3232198620</v>
      </c>
      <c r="R162" s="1">
        <v>3852013680</v>
      </c>
      <c r="S162" s="1">
        <v>3330655490</v>
      </c>
      <c r="T162" s="1">
        <v>4153513000</v>
      </c>
      <c r="U162" s="1">
        <v>3922615510</v>
      </c>
      <c r="V162" s="1">
        <v>4136296130</v>
      </c>
      <c r="W162" s="1">
        <v>3774156920</v>
      </c>
      <c r="X162" s="1">
        <v>4382930470</v>
      </c>
      <c r="Y162" s="1">
        <v>3801493080</v>
      </c>
      <c r="Z162" s="1">
        <v>3575980500</v>
      </c>
      <c r="AA162" s="1">
        <v>4091405410</v>
      </c>
      <c r="AB162" s="1">
        <v>4357747600</v>
      </c>
      <c r="AC162" s="1">
        <v>3632681950</v>
      </c>
      <c r="AD162" s="1">
        <v>3965556200</v>
      </c>
      <c r="AE162" s="1">
        <v>3819942230</v>
      </c>
      <c r="AF162" s="1">
        <v>4447750660</v>
      </c>
      <c r="AG162" s="1">
        <v>3539933190</v>
      </c>
      <c r="AH162" s="1">
        <v>3873246330</v>
      </c>
      <c r="AI162" s="1">
        <v>3853487420</v>
      </c>
      <c r="AJ162" s="1">
        <v>3693519120</v>
      </c>
      <c r="AK162" s="1">
        <v>4324049170</v>
      </c>
      <c r="AL162" s="1">
        <v>3458053290</v>
      </c>
      <c r="AM162" s="1">
        <v>4088446070</v>
      </c>
      <c r="AN162" s="1">
        <v>3425565170</v>
      </c>
      <c r="AO162" s="1">
        <v>3647102670</v>
      </c>
      <c r="AP162" s="1">
        <v>4381693610</v>
      </c>
      <c r="AQ162" s="1">
        <v>4051593320</v>
      </c>
      <c r="AR162" s="1">
        <v>3923384920</v>
      </c>
      <c r="AS162" s="1">
        <v>4087046400</v>
      </c>
      <c r="AT162" s="1">
        <v>3368729350</v>
      </c>
      <c r="AU162" s="1">
        <v>3886043570</v>
      </c>
      <c r="AV162" s="1">
        <v>4109818270</v>
      </c>
      <c r="AW162" s="1">
        <v>4047427140</v>
      </c>
      <c r="AX162" s="1">
        <v>4067804940</v>
      </c>
    </row>
    <row r="163" spans="1:50" x14ac:dyDescent="0.15">
      <c r="A163" s="1">
        <v>5387620860</v>
      </c>
      <c r="B163" s="1">
        <v>5472585910</v>
      </c>
      <c r="C163" s="1">
        <v>4739697960</v>
      </c>
      <c r="D163" s="1">
        <v>5242156670</v>
      </c>
      <c r="E163" s="1">
        <v>4672205870</v>
      </c>
      <c r="F163" s="1">
        <v>4684776890</v>
      </c>
      <c r="G163" s="1">
        <v>4893477960</v>
      </c>
      <c r="H163" s="1">
        <v>5247880250</v>
      </c>
      <c r="I163" s="1">
        <v>4708622220</v>
      </c>
      <c r="J163" s="1">
        <v>4711169320</v>
      </c>
      <c r="K163" s="1">
        <v>4757258520</v>
      </c>
      <c r="L163" s="1">
        <v>5075986930</v>
      </c>
      <c r="M163" s="1">
        <v>4617015960</v>
      </c>
      <c r="N163" s="1">
        <v>5816087480</v>
      </c>
      <c r="O163" s="1">
        <v>4728091450</v>
      </c>
      <c r="P163" s="1">
        <v>4038718060</v>
      </c>
      <c r="Q163" s="1">
        <v>3295110640</v>
      </c>
      <c r="R163" s="1">
        <v>3926074160</v>
      </c>
      <c r="S163" s="1">
        <v>3330655490</v>
      </c>
      <c r="T163" s="1">
        <v>4172059660</v>
      </c>
      <c r="U163" s="1">
        <v>3922615510</v>
      </c>
      <c r="V163" s="1">
        <v>4182872780</v>
      </c>
      <c r="W163" s="1">
        <v>3774156920</v>
      </c>
      <c r="X163" s="1">
        <v>4386773150</v>
      </c>
      <c r="Y163" s="1">
        <v>3811755940</v>
      </c>
      <c r="Z163" s="1">
        <v>3629014040</v>
      </c>
      <c r="AA163" s="1">
        <v>4148388680</v>
      </c>
      <c r="AB163" s="1">
        <v>4390424830</v>
      </c>
      <c r="AC163" s="1">
        <v>3648851460</v>
      </c>
      <c r="AD163" s="1">
        <v>3980392360</v>
      </c>
      <c r="AE163" s="1">
        <v>3848047660</v>
      </c>
      <c r="AF163" s="1">
        <v>4468759320</v>
      </c>
      <c r="AG163" s="1">
        <v>3539933190</v>
      </c>
      <c r="AH163" s="1">
        <v>3931379030</v>
      </c>
      <c r="AI163" s="1">
        <v>3936745340</v>
      </c>
      <c r="AJ163" s="1">
        <v>3735546750</v>
      </c>
      <c r="AK163" s="1">
        <v>4345376120</v>
      </c>
      <c r="AL163" s="1">
        <v>3499796790</v>
      </c>
      <c r="AM163" s="1">
        <v>4091054330</v>
      </c>
      <c r="AN163" s="1">
        <v>3477330560</v>
      </c>
      <c r="AO163" s="1">
        <v>3663164860</v>
      </c>
      <c r="AP163" s="1">
        <v>4416972090</v>
      </c>
      <c r="AQ163" s="1">
        <v>4055478400</v>
      </c>
      <c r="AR163" s="1">
        <v>3923384920</v>
      </c>
      <c r="AS163" s="1">
        <v>4092739900</v>
      </c>
      <c r="AT163" s="1">
        <v>3368729350</v>
      </c>
      <c r="AU163" s="1">
        <v>3927538640</v>
      </c>
      <c r="AV163" s="1">
        <v>4150318950</v>
      </c>
      <c r="AW163" s="1">
        <v>4080692920</v>
      </c>
      <c r="AX163" s="1">
        <v>4138575840</v>
      </c>
    </row>
    <row r="164" spans="1:50" x14ac:dyDescent="0.15">
      <c r="A164" s="1">
        <v>5387620860</v>
      </c>
      <c r="B164" s="1">
        <v>5600898900</v>
      </c>
      <c r="C164" s="1">
        <v>4793230410</v>
      </c>
      <c r="D164" s="1">
        <v>5248714140</v>
      </c>
      <c r="E164" s="1">
        <v>4699445960</v>
      </c>
      <c r="F164" s="1">
        <v>4684776890</v>
      </c>
      <c r="G164" s="1">
        <v>4945022060</v>
      </c>
      <c r="H164" s="1">
        <v>5353088640</v>
      </c>
      <c r="I164" s="1">
        <v>4708622220</v>
      </c>
      <c r="J164" s="1">
        <v>4786137680</v>
      </c>
      <c r="K164" s="1">
        <v>4784542700</v>
      </c>
      <c r="L164" s="1">
        <v>5108364530</v>
      </c>
      <c r="M164" s="1">
        <v>4617015960</v>
      </c>
      <c r="N164" s="1">
        <v>5902964390</v>
      </c>
      <c r="O164" s="1">
        <v>4761618790</v>
      </c>
      <c r="P164" s="1">
        <v>4068748630</v>
      </c>
      <c r="Q164" s="1">
        <v>3295110640</v>
      </c>
      <c r="R164" s="1">
        <v>3926074160</v>
      </c>
      <c r="S164" s="1">
        <v>3361588750</v>
      </c>
      <c r="T164" s="1">
        <v>4206492240</v>
      </c>
      <c r="U164" s="1">
        <v>3930090860</v>
      </c>
      <c r="V164" s="1">
        <v>4184772950</v>
      </c>
      <c r="W164" s="1">
        <v>3774156920</v>
      </c>
      <c r="X164" s="1">
        <v>4400355760</v>
      </c>
      <c r="Y164" s="1">
        <v>3871859200</v>
      </c>
      <c r="Z164" s="1">
        <v>3659621520</v>
      </c>
      <c r="AA164" s="1">
        <v>4148388680</v>
      </c>
      <c r="AB164" s="1">
        <v>4416291930</v>
      </c>
      <c r="AC164" s="1">
        <v>3688347500</v>
      </c>
      <c r="AD164" s="1">
        <v>3980392360</v>
      </c>
      <c r="AE164" s="1">
        <v>3864348610</v>
      </c>
      <c r="AF164" s="1">
        <v>4562738490</v>
      </c>
      <c r="AG164" s="1">
        <v>3548154620</v>
      </c>
      <c r="AH164" s="1">
        <v>3931379030</v>
      </c>
      <c r="AI164" s="1">
        <v>3962926790</v>
      </c>
      <c r="AJ164" s="1">
        <v>3753284700</v>
      </c>
      <c r="AK164" s="1">
        <v>4407037620</v>
      </c>
      <c r="AL164" s="1">
        <v>3528805390</v>
      </c>
      <c r="AM164" s="1">
        <v>4116282720</v>
      </c>
      <c r="AN164" s="1">
        <v>3478348860</v>
      </c>
      <c r="AO164" s="1">
        <v>3694718440</v>
      </c>
      <c r="AP164" s="1">
        <v>4416972090</v>
      </c>
      <c r="AQ164" s="1">
        <v>4061971260</v>
      </c>
      <c r="AR164" s="1">
        <v>3983228810</v>
      </c>
      <c r="AS164" s="1">
        <v>4092739900</v>
      </c>
      <c r="AT164" s="1">
        <v>3368729350</v>
      </c>
      <c r="AU164" s="1">
        <v>3986947690</v>
      </c>
      <c r="AV164" s="1">
        <v>4172957940</v>
      </c>
      <c r="AW164" s="1">
        <v>4124912560</v>
      </c>
      <c r="AX164" s="1">
        <v>4148272890</v>
      </c>
    </row>
    <row r="165" spans="1:50" x14ac:dyDescent="0.15">
      <c r="A165" s="1">
        <v>5445651710</v>
      </c>
      <c r="B165" s="1">
        <v>5713627220</v>
      </c>
      <c r="C165" s="1">
        <v>4793230410</v>
      </c>
      <c r="D165" s="1">
        <v>5254683210</v>
      </c>
      <c r="E165" s="1">
        <v>4727958340</v>
      </c>
      <c r="F165" s="1">
        <v>4684776890</v>
      </c>
      <c r="G165" s="1">
        <v>4945022060</v>
      </c>
      <c r="H165" s="1">
        <v>5409786610</v>
      </c>
      <c r="I165" s="1">
        <v>4720895870</v>
      </c>
      <c r="J165" s="1">
        <v>4865324510</v>
      </c>
      <c r="K165" s="1">
        <v>4856957840</v>
      </c>
      <c r="L165" s="1">
        <v>5122549450</v>
      </c>
      <c r="M165" s="1">
        <v>4642432940</v>
      </c>
      <c r="N165" s="1">
        <v>5962530430</v>
      </c>
      <c r="O165" s="1">
        <v>4761618790</v>
      </c>
      <c r="P165" s="1">
        <v>4087905940</v>
      </c>
      <c r="Q165" s="1">
        <v>3295110640</v>
      </c>
      <c r="R165" s="1">
        <v>3926074160</v>
      </c>
      <c r="S165" s="1">
        <v>3403184500</v>
      </c>
      <c r="T165" s="1">
        <v>4206492240</v>
      </c>
      <c r="U165" s="1">
        <v>3966599570</v>
      </c>
      <c r="V165" s="1">
        <v>4184772950</v>
      </c>
      <c r="W165" s="1">
        <v>3774156920</v>
      </c>
      <c r="X165" s="1">
        <v>4468566330</v>
      </c>
      <c r="Y165" s="1">
        <v>3903121480</v>
      </c>
      <c r="Z165" s="1">
        <v>3701015980</v>
      </c>
      <c r="AA165" s="1">
        <v>4217484360</v>
      </c>
      <c r="AB165" s="1">
        <v>4416291930</v>
      </c>
      <c r="AC165" s="1">
        <v>3688347500</v>
      </c>
      <c r="AD165" s="1">
        <v>4036008070</v>
      </c>
      <c r="AE165" s="1">
        <v>3864348610</v>
      </c>
      <c r="AF165" s="1">
        <v>4562738490</v>
      </c>
      <c r="AG165" s="1">
        <v>3548154620</v>
      </c>
      <c r="AH165" s="1">
        <v>3931379030</v>
      </c>
      <c r="AI165" s="1">
        <v>3979005130</v>
      </c>
      <c r="AJ165" s="1">
        <v>3756624580</v>
      </c>
      <c r="AK165" s="1">
        <v>4407037620</v>
      </c>
      <c r="AL165" s="1">
        <v>3528805390</v>
      </c>
      <c r="AM165" s="1">
        <v>4116282720</v>
      </c>
      <c r="AN165" s="1">
        <v>3478348860</v>
      </c>
      <c r="AO165" s="1">
        <v>3694718440</v>
      </c>
      <c r="AP165" s="1">
        <v>4435420090</v>
      </c>
      <c r="AQ165" s="1">
        <v>4163611460</v>
      </c>
      <c r="AR165" s="1">
        <v>3983228810</v>
      </c>
      <c r="AS165" s="1">
        <v>4092739900</v>
      </c>
      <c r="AT165" s="1">
        <v>3368729350</v>
      </c>
      <c r="AU165" s="1">
        <v>4010605460</v>
      </c>
      <c r="AV165" s="1">
        <v>4194792690</v>
      </c>
      <c r="AW165" s="1">
        <v>4124912560</v>
      </c>
      <c r="AX165" s="1">
        <v>4166654430</v>
      </c>
    </row>
    <row r="166" spans="1:50" x14ac:dyDescent="0.15">
      <c r="A166" s="1">
        <v>5501139670</v>
      </c>
      <c r="B166" s="1">
        <v>5743705420</v>
      </c>
      <c r="C166" s="1">
        <v>4858648060</v>
      </c>
      <c r="D166" s="1">
        <v>5342102990</v>
      </c>
      <c r="E166" s="1">
        <v>4754705830</v>
      </c>
      <c r="F166" s="1">
        <v>4753876610</v>
      </c>
      <c r="G166" s="1">
        <v>5002759570</v>
      </c>
      <c r="H166" s="1">
        <v>5455997950</v>
      </c>
      <c r="I166" s="1">
        <v>4720895870</v>
      </c>
      <c r="J166" s="1">
        <v>4865324510</v>
      </c>
      <c r="K166" s="1">
        <v>4890503220</v>
      </c>
      <c r="L166" s="1">
        <v>5147949160</v>
      </c>
      <c r="M166" s="1">
        <v>4642432940</v>
      </c>
      <c r="N166" s="1">
        <v>6029388310</v>
      </c>
      <c r="O166" s="1">
        <v>4761618790</v>
      </c>
      <c r="P166" s="1">
        <v>4134928390</v>
      </c>
      <c r="Q166" s="1">
        <v>3295110640</v>
      </c>
      <c r="R166" s="1">
        <v>3966295390</v>
      </c>
      <c r="S166" s="1">
        <v>3468364120</v>
      </c>
      <c r="T166" s="1">
        <v>4206492240</v>
      </c>
      <c r="U166" s="1">
        <v>4038934670</v>
      </c>
      <c r="V166" s="1">
        <v>4196911860</v>
      </c>
      <c r="W166" s="1">
        <v>3815940630</v>
      </c>
      <c r="X166" s="1">
        <v>4505643290</v>
      </c>
      <c r="Y166" s="1">
        <v>3924139010</v>
      </c>
      <c r="Z166" s="1">
        <v>3716847060</v>
      </c>
      <c r="AA166" s="1">
        <v>4217484360</v>
      </c>
      <c r="AB166" s="1">
        <v>4419851290</v>
      </c>
      <c r="AC166" s="1">
        <v>3743264050</v>
      </c>
      <c r="AD166" s="1">
        <v>4036008070</v>
      </c>
      <c r="AE166" s="1">
        <v>3864348610</v>
      </c>
      <c r="AF166" s="1">
        <v>4562738490</v>
      </c>
      <c r="AG166" s="1">
        <v>3548154620</v>
      </c>
      <c r="AH166" s="1">
        <v>3931379030</v>
      </c>
      <c r="AI166" s="1">
        <v>4079726750</v>
      </c>
      <c r="AJ166" s="1">
        <v>3799122340</v>
      </c>
      <c r="AK166" s="1">
        <v>4418681910</v>
      </c>
      <c r="AL166" s="1">
        <v>3528805390</v>
      </c>
      <c r="AM166" s="1">
        <v>4173504750</v>
      </c>
      <c r="AN166" s="1">
        <v>3480822970</v>
      </c>
      <c r="AO166" s="1">
        <v>3714158390</v>
      </c>
      <c r="AP166" s="1">
        <v>4483700820</v>
      </c>
      <c r="AQ166" s="1">
        <v>4164099970</v>
      </c>
      <c r="AR166" s="1">
        <v>4051327810</v>
      </c>
      <c r="AS166" s="1">
        <v>4115496200</v>
      </c>
      <c r="AT166" s="1">
        <v>3433621610</v>
      </c>
      <c r="AU166" s="1">
        <v>4023868980</v>
      </c>
      <c r="AV166" s="1">
        <v>4209082910</v>
      </c>
      <c r="AW166" s="1">
        <v>4186017440</v>
      </c>
      <c r="AX166" s="1">
        <v>4189112950</v>
      </c>
    </row>
    <row r="167" spans="1:50" x14ac:dyDescent="0.15">
      <c r="A167" s="1">
        <v>5501139670</v>
      </c>
      <c r="B167" s="1">
        <v>5873548800</v>
      </c>
      <c r="C167" s="1">
        <v>4892564050</v>
      </c>
      <c r="D167" s="1">
        <v>5394801760</v>
      </c>
      <c r="E167" s="1">
        <v>4832069060</v>
      </c>
      <c r="F167" s="1">
        <v>4766667070</v>
      </c>
      <c r="G167" s="1">
        <v>5002759570</v>
      </c>
      <c r="H167" s="1">
        <v>5558839220</v>
      </c>
      <c r="I167" s="1">
        <v>4728186800</v>
      </c>
      <c r="J167" s="1">
        <v>4920348080</v>
      </c>
      <c r="K167" s="1">
        <v>4902630720</v>
      </c>
      <c r="L167" s="1">
        <v>5173372590</v>
      </c>
      <c r="M167" s="1">
        <v>4642432940</v>
      </c>
      <c r="N167" s="1">
        <v>6062994010</v>
      </c>
      <c r="O167" s="1">
        <v>4761618790</v>
      </c>
      <c r="P167" s="1">
        <v>4134928390</v>
      </c>
      <c r="Q167" s="1">
        <v>3314681500</v>
      </c>
      <c r="R167" s="1">
        <v>3999653400</v>
      </c>
      <c r="S167" s="1">
        <v>3534306130</v>
      </c>
      <c r="T167" s="1">
        <v>4326403640</v>
      </c>
      <c r="U167" s="1">
        <v>4038934670</v>
      </c>
      <c r="V167" s="1">
        <v>4244318570</v>
      </c>
      <c r="W167" s="1">
        <v>3841221090</v>
      </c>
      <c r="X167" s="1">
        <v>4528458830</v>
      </c>
      <c r="Y167" s="1">
        <v>4015468530</v>
      </c>
      <c r="Z167" s="1">
        <v>3755959570</v>
      </c>
      <c r="AA167" s="1">
        <v>4234313870</v>
      </c>
      <c r="AB167" s="1">
        <v>4419851290</v>
      </c>
      <c r="AC167" s="1">
        <v>3743264050</v>
      </c>
      <c r="AD167" s="1">
        <v>4054893160</v>
      </c>
      <c r="AE167" s="1">
        <v>3891299620</v>
      </c>
      <c r="AF167" s="1">
        <v>4581912170</v>
      </c>
      <c r="AG167" s="1">
        <v>3555781970</v>
      </c>
      <c r="AH167" s="1">
        <v>4025975280</v>
      </c>
      <c r="AI167" s="1">
        <v>4101621530</v>
      </c>
      <c r="AJ167" s="1">
        <v>3810400480</v>
      </c>
      <c r="AK167" s="1">
        <v>4473850120</v>
      </c>
      <c r="AL167" s="1">
        <v>3528805390</v>
      </c>
      <c r="AM167" s="1">
        <v>4173504750</v>
      </c>
      <c r="AN167" s="1">
        <v>3502780170</v>
      </c>
      <c r="AO167" s="1">
        <v>3714158390</v>
      </c>
      <c r="AP167" s="1">
        <v>4506122620</v>
      </c>
      <c r="AQ167" s="1">
        <v>4167990520</v>
      </c>
      <c r="AR167" s="1">
        <v>4086889940</v>
      </c>
      <c r="AS167" s="1">
        <v>4198017290</v>
      </c>
      <c r="AT167" s="1">
        <v>3441802070</v>
      </c>
      <c r="AU167" s="1">
        <v>4023868980</v>
      </c>
      <c r="AV167" s="1">
        <v>4249864480</v>
      </c>
      <c r="AW167" s="1">
        <v>4202362000</v>
      </c>
      <c r="AX167" s="1">
        <v>4221642380</v>
      </c>
    </row>
    <row r="168" spans="1:50" x14ac:dyDescent="0.15">
      <c r="A168" s="1">
        <v>5531888600</v>
      </c>
      <c r="B168" s="1">
        <v>5873548800</v>
      </c>
      <c r="C168" s="1">
        <v>4892564050</v>
      </c>
      <c r="D168" s="1">
        <v>5470388630</v>
      </c>
      <c r="E168" s="1">
        <v>4970840420</v>
      </c>
      <c r="F168" s="1">
        <v>4886760980</v>
      </c>
      <c r="G168" s="1">
        <v>5037520920</v>
      </c>
      <c r="H168" s="1">
        <v>5590609930</v>
      </c>
      <c r="I168" s="1">
        <v>4753663330</v>
      </c>
      <c r="J168" s="1">
        <v>4920348080</v>
      </c>
      <c r="K168" s="1">
        <v>4902630720</v>
      </c>
      <c r="L168" s="1">
        <v>5183306830</v>
      </c>
      <c r="M168" s="1">
        <v>4702036870</v>
      </c>
      <c r="N168" s="1">
        <v>6062994010</v>
      </c>
      <c r="O168" s="1">
        <v>4761618790</v>
      </c>
      <c r="P168" s="1">
        <v>4134928390</v>
      </c>
      <c r="Q168" s="1">
        <v>3314681500</v>
      </c>
      <c r="R168" s="1">
        <v>4008368650</v>
      </c>
      <c r="S168" s="1">
        <v>3556265300</v>
      </c>
      <c r="T168" s="1">
        <v>4334089270</v>
      </c>
      <c r="U168" s="1">
        <v>4046102090</v>
      </c>
      <c r="V168" s="1">
        <v>4260016580</v>
      </c>
      <c r="W168" s="1">
        <v>3850865650</v>
      </c>
      <c r="X168" s="1">
        <v>4528458830</v>
      </c>
      <c r="Y168" s="1">
        <v>4058749240</v>
      </c>
      <c r="Z168" s="1">
        <v>3820599960</v>
      </c>
      <c r="AA168" s="1">
        <v>4234313870</v>
      </c>
      <c r="AB168" s="1">
        <v>4432171690</v>
      </c>
      <c r="AC168" s="1">
        <v>3743264050</v>
      </c>
      <c r="AD168" s="1">
        <v>4054893160</v>
      </c>
      <c r="AE168" s="1">
        <v>3891299620</v>
      </c>
      <c r="AF168" s="1">
        <v>4596922850</v>
      </c>
      <c r="AG168" s="1">
        <v>3577501640</v>
      </c>
      <c r="AH168" s="1">
        <v>4059959830</v>
      </c>
      <c r="AI168" s="1">
        <v>4140216090</v>
      </c>
      <c r="AJ168" s="1">
        <v>3810762230</v>
      </c>
      <c r="AK168" s="1">
        <v>4482877330</v>
      </c>
      <c r="AL168" s="1">
        <v>3528805390</v>
      </c>
      <c r="AM168" s="1">
        <v>4188212980</v>
      </c>
      <c r="AN168" s="1">
        <v>3515107260</v>
      </c>
      <c r="AO168" s="1">
        <v>3714158390</v>
      </c>
      <c r="AP168" s="1">
        <v>4514887700</v>
      </c>
      <c r="AQ168" s="1">
        <v>4167990520</v>
      </c>
      <c r="AR168" s="1">
        <v>4143796870</v>
      </c>
      <c r="AS168" s="1">
        <v>4203744730</v>
      </c>
      <c r="AT168" s="1">
        <v>3441802070</v>
      </c>
      <c r="AU168" s="1">
        <v>4023868980</v>
      </c>
      <c r="AV168" s="1">
        <v>4256795640</v>
      </c>
      <c r="AW168" s="1">
        <v>4202362000</v>
      </c>
      <c r="AX168" s="1">
        <v>4221642380</v>
      </c>
    </row>
    <row r="169" spans="1:50" x14ac:dyDescent="0.15">
      <c r="A169" s="1">
        <v>5531888600</v>
      </c>
      <c r="B169" s="1">
        <v>5906694540</v>
      </c>
      <c r="C169" s="1">
        <v>4906990770</v>
      </c>
      <c r="D169" s="1">
        <v>5470388630</v>
      </c>
      <c r="E169" s="1">
        <v>5033711460</v>
      </c>
      <c r="F169" s="1">
        <v>4987183450</v>
      </c>
      <c r="G169" s="1">
        <v>5037520920</v>
      </c>
      <c r="H169" s="1">
        <v>5648791300</v>
      </c>
      <c r="I169" s="1">
        <v>4868182070</v>
      </c>
      <c r="J169" s="1">
        <v>4981264510</v>
      </c>
      <c r="K169" s="1">
        <v>4902630720</v>
      </c>
      <c r="L169" s="1">
        <v>5183306830</v>
      </c>
      <c r="M169" s="1">
        <v>4745912410</v>
      </c>
      <c r="N169" s="1">
        <v>6062994010</v>
      </c>
      <c r="O169" s="1">
        <v>4761618790</v>
      </c>
      <c r="P169" s="1">
        <v>4153578700</v>
      </c>
      <c r="Q169" s="1">
        <v>3336386620</v>
      </c>
      <c r="R169" s="1">
        <v>4016846900</v>
      </c>
      <c r="S169" s="1">
        <v>3610236220</v>
      </c>
      <c r="T169" s="1">
        <v>4388182920</v>
      </c>
      <c r="U169" s="1">
        <v>4058406120</v>
      </c>
      <c r="V169" s="1">
        <v>4303993480</v>
      </c>
      <c r="W169" s="1">
        <v>3856055330</v>
      </c>
      <c r="X169" s="1">
        <v>4572004330</v>
      </c>
      <c r="Y169" s="1">
        <v>4110988620</v>
      </c>
      <c r="Z169" s="1">
        <v>3820599960</v>
      </c>
      <c r="AA169" s="1">
        <v>4281742420</v>
      </c>
      <c r="AB169" s="1">
        <v>4447021770</v>
      </c>
      <c r="AC169" s="1">
        <v>3770601350</v>
      </c>
      <c r="AD169" s="1">
        <v>4055290610</v>
      </c>
      <c r="AE169" s="1">
        <v>3916711250</v>
      </c>
      <c r="AF169" s="1">
        <v>4596922850</v>
      </c>
      <c r="AG169" s="1">
        <v>3577501640</v>
      </c>
      <c r="AH169" s="1">
        <v>4081187850</v>
      </c>
      <c r="AI169" s="1">
        <v>4165587550</v>
      </c>
      <c r="AJ169" s="1">
        <v>3903870900</v>
      </c>
      <c r="AK169" s="1">
        <v>4482877330</v>
      </c>
      <c r="AL169" s="1">
        <v>3543321240</v>
      </c>
      <c r="AM169" s="1">
        <v>4188212980</v>
      </c>
      <c r="AN169" s="1">
        <v>3515107260</v>
      </c>
      <c r="AO169" s="1">
        <v>3714158390</v>
      </c>
      <c r="AP169" s="1">
        <v>4515438370</v>
      </c>
      <c r="AQ169" s="1">
        <v>4182528220</v>
      </c>
      <c r="AR169" s="1">
        <v>4211997230</v>
      </c>
      <c r="AS169" s="1">
        <v>4216714040</v>
      </c>
      <c r="AT169" s="1">
        <v>3441802070</v>
      </c>
      <c r="AU169" s="1">
        <v>4023868980</v>
      </c>
      <c r="AV169" s="1">
        <v>4256795640</v>
      </c>
      <c r="AW169" s="1">
        <v>4240724500</v>
      </c>
      <c r="AX169" s="1">
        <v>4244499570</v>
      </c>
    </row>
    <row r="170" spans="1:50" x14ac:dyDescent="0.15">
      <c r="A170" s="1">
        <v>5531888600</v>
      </c>
      <c r="B170" s="1">
        <v>6071073710</v>
      </c>
      <c r="C170" s="1">
        <v>5031536130</v>
      </c>
      <c r="D170" s="1">
        <v>5470388630</v>
      </c>
      <c r="E170" s="1">
        <v>5061861820</v>
      </c>
      <c r="F170" s="1">
        <v>5004435180</v>
      </c>
      <c r="G170" s="1">
        <v>5070059500</v>
      </c>
      <c r="H170" s="1">
        <v>5648791300</v>
      </c>
      <c r="I170" s="1">
        <v>4868182070</v>
      </c>
      <c r="J170" s="1">
        <v>5120456990</v>
      </c>
      <c r="K170" s="1">
        <v>4948481980</v>
      </c>
      <c r="L170" s="1">
        <v>5192218790</v>
      </c>
      <c r="M170" s="1">
        <v>4789801480</v>
      </c>
      <c r="N170" s="1">
        <v>6114537340</v>
      </c>
      <c r="O170" s="1">
        <v>4816581280</v>
      </c>
      <c r="P170" s="1">
        <v>4153578700</v>
      </c>
      <c r="Q170" s="1">
        <v>3359497710</v>
      </c>
      <c r="R170" s="1">
        <v>4052190350</v>
      </c>
      <c r="S170" s="1">
        <v>3632187950</v>
      </c>
      <c r="T170" s="1">
        <v>4388182920</v>
      </c>
      <c r="U170" s="1">
        <v>4090762300</v>
      </c>
      <c r="V170" s="1">
        <v>4303993480</v>
      </c>
      <c r="W170" s="1">
        <v>3925939430</v>
      </c>
      <c r="X170" s="1">
        <v>4589479190</v>
      </c>
      <c r="Y170" s="1">
        <v>4110988620</v>
      </c>
      <c r="Z170" s="1">
        <v>3830977840</v>
      </c>
      <c r="AA170" s="1">
        <v>4293079790</v>
      </c>
      <c r="AB170" s="1">
        <v>4447021770</v>
      </c>
      <c r="AC170" s="1">
        <v>3770601350</v>
      </c>
      <c r="AD170" s="1">
        <v>4085678200</v>
      </c>
      <c r="AE170" s="1">
        <v>3925738460</v>
      </c>
      <c r="AF170" s="1">
        <v>4654419130</v>
      </c>
      <c r="AG170" s="1">
        <v>3577501640</v>
      </c>
      <c r="AH170" s="1">
        <v>4101477950</v>
      </c>
      <c r="AI170" s="1">
        <v>4215062270</v>
      </c>
      <c r="AJ170" s="1">
        <v>3963815200</v>
      </c>
      <c r="AK170" s="1">
        <v>4482877330</v>
      </c>
      <c r="AL170" s="1">
        <v>3543321240</v>
      </c>
      <c r="AM170" s="1">
        <v>4188212980</v>
      </c>
      <c r="AN170" s="1">
        <v>3568313090</v>
      </c>
      <c r="AO170" s="1">
        <v>3767463420</v>
      </c>
      <c r="AP170" s="1">
        <v>4537557720</v>
      </c>
      <c r="AQ170" s="1">
        <v>4272965190</v>
      </c>
      <c r="AR170" s="1">
        <v>4253829510</v>
      </c>
      <c r="AS170" s="1">
        <v>4216714040</v>
      </c>
      <c r="AT170" s="1">
        <v>3510859550</v>
      </c>
      <c r="AU170" s="1">
        <v>4023868980</v>
      </c>
      <c r="AV170" s="1">
        <v>4277270950</v>
      </c>
      <c r="AW170" s="1">
        <v>4258903250</v>
      </c>
      <c r="AX170" s="1">
        <v>4248297940</v>
      </c>
    </row>
    <row r="171" spans="1:50" x14ac:dyDescent="0.15">
      <c r="A171" s="1">
        <v>5531888600</v>
      </c>
      <c r="B171" s="1">
        <v>6073777530</v>
      </c>
      <c r="C171" s="1">
        <v>5040024820</v>
      </c>
      <c r="D171" s="1">
        <v>5564479600</v>
      </c>
      <c r="E171" s="1">
        <v>5061861820</v>
      </c>
      <c r="F171" s="1">
        <v>5042141030</v>
      </c>
      <c r="G171" s="1">
        <v>5070059500</v>
      </c>
      <c r="H171" s="1">
        <v>5784875870</v>
      </c>
      <c r="I171" s="1">
        <v>4924151230</v>
      </c>
      <c r="J171" s="1">
        <v>5121083850</v>
      </c>
      <c r="K171" s="1">
        <v>5005124280</v>
      </c>
      <c r="L171" s="1">
        <v>5192218790</v>
      </c>
      <c r="M171" s="1">
        <v>4877215940</v>
      </c>
      <c r="N171" s="1">
        <v>6230706890</v>
      </c>
      <c r="O171" s="1">
        <v>4816581280</v>
      </c>
      <c r="P171" s="1">
        <v>4153578700</v>
      </c>
      <c r="Q171" s="1">
        <v>3401120720</v>
      </c>
      <c r="R171" s="1">
        <v>4060518620</v>
      </c>
      <c r="S171" s="1">
        <v>3632187950</v>
      </c>
      <c r="T171" s="1">
        <v>4388182920</v>
      </c>
      <c r="U171" s="1">
        <v>4094033000</v>
      </c>
      <c r="V171" s="1">
        <v>4399962290</v>
      </c>
      <c r="W171" s="1">
        <v>3965688610</v>
      </c>
      <c r="X171" s="1">
        <v>4625275400</v>
      </c>
      <c r="Y171" s="1">
        <v>4110988620</v>
      </c>
      <c r="Z171" s="1">
        <v>3830977840</v>
      </c>
      <c r="AA171" s="1">
        <v>4331977550</v>
      </c>
      <c r="AB171" s="1">
        <v>4488862490</v>
      </c>
      <c r="AC171" s="1">
        <v>3770601350</v>
      </c>
      <c r="AD171" s="1">
        <v>4132439570</v>
      </c>
      <c r="AE171" s="1">
        <v>3928532660</v>
      </c>
      <c r="AF171" s="1">
        <v>4667775150</v>
      </c>
      <c r="AG171" s="1">
        <v>3660799980</v>
      </c>
      <c r="AH171" s="1">
        <v>4156747540</v>
      </c>
      <c r="AI171" s="1">
        <v>4224854310</v>
      </c>
      <c r="AJ171" s="1">
        <v>3977882010</v>
      </c>
      <c r="AK171" s="1">
        <v>4491588110</v>
      </c>
      <c r="AL171" s="1">
        <v>3543321240</v>
      </c>
      <c r="AM171" s="1">
        <v>4201585090</v>
      </c>
      <c r="AN171" s="1">
        <v>3622119910</v>
      </c>
      <c r="AO171" s="1">
        <v>3771460810</v>
      </c>
      <c r="AP171" s="1">
        <v>4537557720</v>
      </c>
      <c r="AQ171" s="1">
        <v>4272965190</v>
      </c>
      <c r="AR171" s="1">
        <v>4311078320</v>
      </c>
      <c r="AS171" s="1">
        <v>4298526020</v>
      </c>
      <c r="AT171" s="1">
        <v>3514202940</v>
      </c>
      <c r="AU171" s="1">
        <v>4023868980</v>
      </c>
      <c r="AV171" s="1">
        <v>4301138750</v>
      </c>
      <c r="AW171" s="1">
        <v>4276973140</v>
      </c>
      <c r="AX171" s="1">
        <v>4317533660</v>
      </c>
    </row>
    <row r="172" spans="1:50" x14ac:dyDescent="0.15">
      <c r="A172" s="1">
        <v>5537446060</v>
      </c>
      <c r="B172" s="1">
        <v>6095510420</v>
      </c>
      <c r="C172" s="1">
        <v>5042419260</v>
      </c>
      <c r="D172" s="1">
        <v>5572531370</v>
      </c>
      <c r="E172" s="1">
        <v>5061861820</v>
      </c>
      <c r="F172" s="1">
        <v>5167494490</v>
      </c>
      <c r="G172" s="1">
        <v>5136405220</v>
      </c>
      <c r="H172" s="1">
        <v>5791411300</v>
      </c>
      <c r="I172" s="1">
        <v>4951817920</v>
      </c>
      <c r="J172" s="1">
        <v>5135485680</v>
      </c>
      <c r="K172" s="1">
        <v>5012361080</v>
      </c>
      <c r="L172" s="1">
        <v>5192218790</v>
      </c>
      <c r="M172" s="1">
        <v>4884941450</v>
      </c>
      <c r="N172" s="1">
        <v>6250472920</v>
      </c>
      <c r="O172" s="1">
        <v>4960997230</v>
      </c>
      <c r="P172" s="1">
        <v>4153578700</v>
      </c>
      <c r="Q172" s="1">
        <v>3401120720</v>
      </c>
      <c r="R172" s="1">
        <v>4060518620</v>
      </c>
      <c r="S172" s="1">
        <v>3632187950</v>
      </c>
      <c r="T172" s="1">
        <v>4401977770</v>
      </c>
      <c r="U172" s="1">
        <v>4111237660</v>
      </c>
      <c r="V172" s="1">
        <v>4399962290</v>
      </c>
      <c r="W172" s="1">
        <v>3994920080</v>
      </c>
      <c r="X172" s="1">
        <v>4625275400</v>
      </c>
      <c r="Y172" s="1">
        <v>4135339070</v>
      </c>
      <c r="Z172" s="1">
        <v>3830977840</v>
      </c>
      <c r="AA172" s="1">
        <v>4331977550</v>
      </c>
      <c r="AB172" s="1">
        <v>4511212150</v>
      </c>
      <c r="AC172" s="1">
        <v>3840779250</v>
      </c>
      <c r="AD172" s="1">
        <v>4132439570</v>
      </c>
      <c r="AE172" s="1">
        <v>3963097100</v>
      </c>
      <c r="AF172" s="1">
        <v>4724542250</v>
      </c>
      <c r="AG172" s="1">
        <v>3660799980</v>
      </c>
      <c r="AH172" s="1">
        <v>4156747540</v>
      </c>
      <c r="AI172" s="1">
        <v>4224854310</v>
      </c>
      <c r="AJ172" s="1">
        <v>4029782220</v>
      </c>
      <c r="AK172" s="1">
        <v>4523764990</v>
      </c>
      <c r="AL172" s="1">
        <v>3550255110</v>
      </c>
      <c r="AM172" s="1">
        <v>4237245400</v>
      </c>
      <c r="AN172" s="1">
        <v>3622119910</v>
      </c>
      <c r="AO172" s="1">
        <v>3771460810</v>
      </c>
      <c r="AP172" s="1">
        <v>4597651040</v>
      </c>
      <c r="AQ172" s="1">
        <v>4272965190</v>
      </c>
      <c r="AR172" s="1">
        <v>4311078320</v>
      </c>
      <c r="AS172" s="1">
        <v>4298526020</v>
      </c>
      <c r="AT172" s="1">
        <v>3514202940</v>
      </c>
      <c r="AU172" s="1">
        <v>4023868980</v>
      </c>
      <c r="AV172" s="1">
        <v>4301138750</v>
      </c>
      <c r="AW172" s="1">
        <v>4336142950</v>
      </c>
      <c r="AX172" s="1">
        <v>4317533660</v>
      </c>
    </row>
    <row r="173" spans="1:50" x14ac:dyDescent="0.15">
      <c r="A173" s="1">
        <v>5560344970</v>
      </c>
      <c r="B173" s="1">
        <v>6128323480</v>
      </c>
      <c r="C173" s="1">
        <v>5042419260</v>
      </c>
      <c r="D173" s="1">
        <v>5604334980</v>
      </c>
      <c r="E173" s="1">
        <v>5164276170</v>
      </c>
      <c r="F173" s="1">
        <v>5218418810</v>
      </c>
      <c r="G173" s="1">
        <v>5175821810</v>
      </c>
      <c r="H173" s="1">
        <v>5791411300</v>
      </c>
      <c r="I173" s="1">
        <v>4951817920</v>
      </c>
      <c r="J173" s="1">
        <v>5138348080</v>
      </c>
      <c r="K173" s="1">
        <v>5115519910</v>
      </c>
      <c r="L173" s="1">
        <v>5210876070</v>
      </c>
      <c r="M173" s="1">
        <v>4888852650</v>
      </c>
      <c r="N173" s="1">
        <v>6322726840</v>
      </c>
      <c r="O173" s="1">
        <v>5030130600</v>
      </c>
      <c r="P173" s="1">
        <v>4153578700</v>
      </c>
      <c r="Q173" s="1">
        <v>3454145550</v>
      </c>
      <c r="R173" s="1">
        <v>4060518620</v>
      </c>
      <c r="S173" s="1">
        <v>3632187950</v>
      </c>
      <c r="T173" s="1">
        <v>4428885640</v>
      </c>
      <c r="U173" s="1">
        <v>4230873860</v>
      </c>
      <c r="V173" s="1">
        <v>4434875090</v>
      </c>
      <c r="W173" s="1">
        <v>3994920080</v>
      </c>
      <c r="X173" s="1">
        <v>4665846690</v>
      </c>
      <c r="Y173" s="1">
        <v>4152206320</v>
      </c>
      <c r="Z173" s="1">
        <v>3845076430</v>
      </c>
      <c r="AA173" s="1">
        <v>4331977550</v>
      </c>
      <c r="AB173" s="1">
        <v>4574262780</v>
      </c>
      <c r="AC173" s="1">
        <v>3899647820</v>
      </c>
      <c r="AD173" s="1">
        <v>4132439570</v>
      </c>
      <c r="AE173" s="1">
        <v>3989499190</v>
      </c>
      <c r="AF173" s="1">
        <v>4725894030</v>
      </c>
      <c r="AG173" s="1">
        <v>3674694230</v>
      </c>
      <c r="AH173" s="1">
        <v>4164147770</v>
      </c>
      <c r="AI173" s="1">
        <v>4263976690</v>
      </c>
      <c r="AJ173" s="1">
        <v>4029782220</v>
      </c>
      <c r="AK173" s="1">
        <v>4542866520</v>
      </c>
      <c r="AL173" s="1">
        <v>3550255110</v>
      </c>
      <c r="AM173" s="1">
        <v>4311473710</v>
      </c>
      <c r="AN173" s="1">
        <v>3622119910</v>
      </c>
      <c r="AO173" s="1">
        <v>3771460810</v>
      </c>
      <c r="AP173" s="1">
        <v>4635838540</v>
      </c>
      <c r="AQ173" s="1">
        <v>4272965190</v>
      </c>
      <c r="AR173" s="1">
        <v>4347581620</v>
      </c>
      <c r="AS173" s="1">
        <v>4407678500</v>
      </c>
      <c r="AT173" s="1">
        <v>3514202940</v>
      </c>
      <c r="AU173" s="1">
        <v>4023868980</v>
      </c>
      <c r="AV173" s="1">
        <v>4308845750</v>
      </c>
      <c r="AW173" s="1">
        <v>4337912690</v>
      </c>
      <c r="AX173" s="1">
        <v>4344143530</v>
      </c>
    </row>
    <row r="174" spans="1:50" x14ac:dyDescent="0.15">
      <c r="A174" s="1">
        <v>5597085580</v>
      </c>
      <c r="B174" s="1">
        <v>6166703800</v>
      </c>
      <c r="C174" s="1">
        <v>5042419260</v>
      </c>
      <c r="D174" s="1">
        <v>5609234530</v>
      </c>
      <c r="E174" s="1">
        <v>5164276170</v>
      </c>
      <c r="F174" s="1">
        <v>5269447650</v>
      </c>
      <c r="G174" s="1">
        <v>5175821810</v>
      </c>
      <c r="H174" s="1">
        <v>5910309860</v>
      </c>
      <c r="I174" s="1">
        <v>4951817920</v>
      </c>
      <c r="J174" s="1">
        <v>5138348080</v>
      </c>
      <c r="K174" s="1">
        <v>5115519910</v>
      </c>
      <c r="L174" s="1">
        <v>5218291500</v>
      </c>
      <c r="M174" s="1">
        <v>4928464110</v>
      </c>
      <c r="N174" s="1">
        <v>6328764810</v>
      </c>
      <c r="O174" s="1">
        <v>5042636110</v>
      </c>
      <c r="P174" s="1">
        <v>4161946600</v>
      </c>
      <c r="Q174" s="1">
        <v>3504207120</v>
      </c>
      <c r="R174" s="1">
        <v>4060518620</v>
      </c>
      <c r="S174" s="1">
        <v>3646811120</v>
      </c>
      <c r="T174" s="1">
        <v>4428885640</v>
      </c>
      <c r="U174" s="1">
        <v>4293051760</v>
      </c>
      <c r="V174" s="1">
        <v>4484909400</v>
      </c>
      <c r="W174" s="1">
        <v>4013212430</v>
      </c>
      <c r="X174" s="1">
        <v>4689700830</v>
      </c>
      <c r="Y174" s="1">
        <v>4152206320</v>
      </c>
      <c r="Z174" s="1">
        <v>3852175690</v>
      </c>
      <c r="AA174" s="1">
        <v>4378967800</v>
      </c>
      <c r="AB174" s="1">
        <v>4640481690</v>
      </c>
      <c r="AC174" s="1">
        <v>3899647820</v>
      </c>
      <c r="AD174" s="1">
        <v>4169535870</v>
      </c>
      <c r="AE174" s="1">
        <v>4015063770</v>
      </c>
      <c r="AF174" s="1">
        <v>4725894030</v>
      </c>
      <c r="AG174" s="1">
        <v>3770757230</v>
      </c>
      <c r="AH174" s="1">
        <v>4177911380</v>
      </c>
      <c r="AI174" s="1">
        <v>4284086590</v>
      </c>
      <c r="AJ174" s="1">
        <v>4029782220</v>
      </c>
      <c r="AK174" s="1">
        <v>4561834480</v>
      </c>
      <c r="AL174" s="1">
        <v>3550255110</v>
      </c>
      <c r="AM174" s="1">
        <v>4311473710</v>
      </c>
      <c r="AN174" s="1">
        <v>3622119910</v>
      </c>
      <c r="AO174" s="1">
        <v>3771460810</v>
      </c>
      <c r="AP174" s="1">
        <v>4635838540</v>
      </c>
      <c r="AQ174" s="1">
        <v>4299689140</v>
      </c>
      <c r="AR174" s="1">
        <v>4352937170</v>
      </c>
      <c r="AS174" s="1">
        <v>4429963990</v>
      </c>
      <c r="AT174" s="1">
        <v>3542566670</v>
      </c>
      <c r="AU174" s="1">
        <v>4059747490</v>
      </c>
      <c r="AV174" s="1">
        <v>4321981610</v>
      </c>
      <c r="AW174" s="1">
        <v>4392549570</v>
      </c>
      <c r="AX174" s="1">
        <v>4388207180</v>
      </c>
    </row>
    <row r="175" spans="1:50" x14ac:dyDescent="0.15">
      <c r="A175" s="1">
        <v>5597085580</v>
      </c>
      <c r="B175" s="1">
        <v>6171819940</v>
      </c>
      <c r="C175" s="1">
        <v>5042419260</v>
      </c>
      <c r="D175" s="1">
        <v>5698281880</v>
      </c>
      <c r="E175" s="1">
        <v>5226850970</v>
      </c>
      <c r="F175" s="1">
        <v>5378964850</v>
      </c>
      <c r="G175" s="1">
        <v>5219994280</v>
      </c>
      <c r="H175" s="1">
        <v>5910309860</v>
      </c>
      <c r="I175" s="1">
        <v>4951817920</v>
      </c>
      <c r="J175" s="1">
        <v>5138926990</v>
      </c>
      <c r="K175" s="1">
        <v>5137048350</v>
      </c>
      <c r="L175" s="1">
        <v>5274118250</v>
      </c>
      <c r="M175" s="1">
        <v>4928464110</v>
      </c>
      <c r="N175" s="1">
        <v>6328764810</v>
      </c>
      <c r="O175" s="1">
        <v>5056048920</v>
      </c>
      <c r="P175" s="1">
        <v>4175338050</v>
      </c>
      <c r="Q175" s="1">
        <v>3588140390</v>
      </c>
      <c r="R175" s="1">
        <v>4065291780</v>
      </c>
      <c r="S175" s="1">
        <v>3648787210</v>
      </c>
      <c r="T175" s="1">
        <v>4428885640</v>
      </c>
      <c r="U175" s="1">
        <v>4379722180</v>
      </c>
      <c r="V175" s="1">
        <v>4484909400</v>
      </c>
      <c r="W175" s="1">
        <v>4013212430</v>
      </c>
      <c r="X175" s="1">
        <v>4747610390</v>
      </c>
      <c r="Y175" s="1">
        <v>4207997570</v>
      </c>
      <c r="Z175" s="1">
        <v>3858321410</v>
      </c>
      <c r="AA175" s="1">
        <v>4405133360</v>
      </c>
      <c r="AB175" s="1">
        <v>4640481690</v>
      </c>
      <c r="AC175" s="1">
        <v>3899647820</v>
      </c>
      <c r="AD175" s="1">
        <v>4169535870</v>
      </c>
      <c r="AE175" s="1">
        <v>4022893910</v>
      </c>
      <c r="AF175" s="1">
        <v>4725894030</v>
      </c>
      <c r="AG175" s="1">
        <v>3818096520</v>
      </c>
      <c r="AH175" s="1">
        <v>4177911380</v>
      </c>
      <c r="AI175" s="1">
        <v>4284086590</v>
      </c>
      <c r="AJ175" s="1">
        <v>4044945380</v>
      </c>
      <c r="AK175" s="1">
        <v>4638178400</v>
      </c>
      <c r="AL175" s="1">
        <v>3618633980</v>
      </c>
      <c r="AM175" s="1">
        <v>4365707940</v>
      </c>
      <c r="AN175" s="1">
        <v>3676068310</v>
      </c>
      <c r="AO175" s="1">
        <v>3771460810</v>
      </c>
      <c r="AP175" s="1">
        <v>4660474190</v>
      </c>
      <c r="AQ175" s="1">
        <v>4299689140</v>
      </c>
      <c r="AR175" s="1">
        <v>4366533910</v>
      </c>
      <c r="AS175" s="1">
        <v>4441060110</v>
      </c>
      <c r="AT175" s="1">
        <v>3542566670</v>
      </c>
      <c r="AU175" s="1">
        <v>4120537480</v>
      </c>
      <c r="AV175" s="1">
        <v>4334459960</v>
      </c>
      <c r="AW175" s="1">
        <v>4486934100</v>
      </c>
      <c r="AX175" s="1">
        <v>4388207180</v>
      </c>
    </row>
    <row r="176" spans="1:50" x14ac:dyDescent="0.15">
      <c r="A176" s="1">
        <v>5597085580</v>
      </c>
      <c r="B176" s="1">
        <v>6171819940</v>
      </c>
      <c r="C176" s="1">
        <v>5042419260</v>
      </c>
      <c r="D176" s="1">
        <v>5801432410</v>
      </c>
      <c r="E176" s="1">
        <v>5265290340</v>
      </c>
      <c r="F176" s="1">
        <v>5378964850</v>
      </c>
      <c r="G176" s="1">
        <v>5219994280</v>
      </c>
      <c r="H176" s="1">
        <v>5957290870</v>
      </c>
      <c r="I176" s="1">
        <v>4968475510</v>
      </c>
      <c r="J176" s="1">
        <v>5152780180</v>
      </c>
      <c r="K176" s="1">
        <v>5144225350</v>
      </c>
      <c r="L176" s="1">
        <v>5324601420</v>
      </c>
      <c r="M176" s="1">
        <v>4928900620</v>
      </c>
      <c r="N176" s="1">
        <v>6392860430</v>
      </c>
      <c r="O176" s="1">
        <v>5090109300</v>
      </c>
      <c r="P176" s="1">
        <v>4206861190</v>
      </c>
      <c r="Q176" s="1">
        <v>3617294500</v>
      </c>
      <c r="R176" s="1">
        <v>4125078930</v>
      </c>
      <c r="S176" s="1">
        <v>3709450010</v>
      </c>
      <c r="T176" s="1">
        <v>4428885640</v>
      </c>
      <c r="U176" s="1">
        <v>4392707790</v>
      </c>
      <c r="V176" s="1">
        <v>4491176090</v>
      </c>
      <c r="W176" s="1">
        <v>4013212430</v>
      </c>
      <c r="X176" s="1">
        <v>4747610390</v>
      </c>
      <c r="Y176" s="1">
        <v>4207997570</v>
      </c>
      <c r="Z176" s="1">
        <v>3858321410</v>
      </c>
      <c r="AA176" s="1">
        <v>4405133360</v>
      </c>
      <c r="AB176" s="1">
        <v>4691942120</v>
      </c>
      <c r="AC176" s="1">
        <v>3899647820</v>
      </c>
      <c r="AD176" s="1">
        <v>4194611580</v>
      </c>
      <c r="AE176" s="1">
        <v>4031407860</v>
      </c>
      <c r="AF176" s="1">
        <v>4775601080</v>
      </c>
      <c r="AG176" s="1">
        <v>3862067470</v>
      </c>
      <c r="AH176" s="1">
        <v>4199240830</v>
      </c>
      <c r="AI176" s="1">
        <v>4284086590</v>
      </c>
      <c r="AJ176" s="1">
        <v>4088716720</v>
      </c>
      <c r="AK176" s="1">
        <v>4638178400</v>
      </c>
      <c r="AL176" s="1">
        <v>3626997950</v>
      </c>
      <c r="AM176" s="1">
        <v>4402032190</v>
      </c>
      <c r="AN176" s="1">
        <v>3676068310</v>
      </c>
      <c r="AO176" s="1">
        <v>3771460810</v>
      </c>
      <c r="AP176" s="1">
        <v>4703079790</v>
      </c>
      <c r="AQ176" s="1">
        <v>4310308070</v>
      </c>
      <c r="AR176" s="1">
        <v>4388833730</v>
      </c>
      <c r="AS176" s="1">
        <v>4441060110</v>
      </c>
      <c r="AT176" s="1">
        <v>3550449880</v>
      </c>
      <c r="AU176" s="1">
        <v>4196244440</v>
      </c>
      <c r="AV176" s="1">
        <v>4334459960</v>
      </c>
      <c r="AW176" s="1">
        <v>4543058100</v>
      </c>
      <c r="AX176" s="1">
        <v>4388207180</v>
      </c>
    </row>
    <row r="177" spans="1:50" x14ac:dyDescent="0.15">
      <c r="A177" s="1">
        <v>5704930200</v>
      </c>
      <c r="B177" s="1">
        <v>6192706660</v>
      </c>
      <c r="C177" s="1">
        <v>5074295400</v>
      </c>
      <c r="D177" s="1">
        <v>5824036780</v>
      </c>
      <c r="E177" s="1">
        <v>5280443120</v>
      </c>
      <c r="F177" s="1">
        <v>5401041800</v>
      </c>
      <c r="G177" s="1">
        <v>5266534010</v>
      </c>
      <c r="H177" s="1">
        <v>5972847330</v>
      </c>
      <c r="I177" s="1">
        <v>4968709930</v>
      </c>
      <c r="J177" s="1">
        <v>5152780180</v>
      </c>
      <c r="K177" s="1">
        <v>5155870200</v>
      </c>
      <c r="L177" s="1">
        <v>5335813110</v>
      </c>
      <c r="M177" s="1">
        <v>4947615120</v>
      </c>
      <c r="N177" s="1">
        <v>6451232790</v>
      </c>
      <c r="O177" s="1">
        <v>5090109300</v>
      </c>
      <c r="P177" s="1">
        <v>4218873920</v>
      </c>
      <c r="Q177" s="1">
        <v>3653396620</v>
      </c>
      <c r="R177" s="1">
        <v>4136087070</v>
      </c>
      <c r="S177" s="1">
        <v>3815006270</v>
      </c>
      <c r="T177" s="1">
        <v>4428885640</v>
      </c>
      <c r="U177" s="1">
        <v>4398454890</v>
      </c>
      <c r="V177" s="1">
        <v>4496696020</v>
      </c>
      <c r="W177" s="1">
        <v>4082051500</v>
      </c>
      <c r="X177" s="1">
        <v>4774195720</v>
      </c>
      <c r="Y177" s="1">
        <v>4245205440</v>
      </c>
      <c r="Z177" s="1">
        <v>3869468440</v>
      </c>
      <c r="AA177" s="1">
        <v>4413485160</v>
      </c>
      <c r="AB177" s="1">
        <v>4723506640</v>
      </c>
      <c r="AC177" s="1">
        <v>3940753150</v>
      </c>
      <c r="AD177" s="1">
        <v>4272023310</v>
      </c>
      <c r="AE177" s="1">
        <v>4031407860</v>
      </c>
      <c r="AF177" s="1">
        <v>4775601080</v>
      </c>
      <c r="AG177" s="1">
        <v>3866843670</v>
      </c>
      <c r="AH177" s="1">
        <v>4209550830</v>
      </c>
      <c r="AI177" s="1">
        <v>4334423900</v>
      </c>
      <c r="AJ177" s="1">
        <v>4088716720</v>
      </c>
      <c r="AK177" s="1">
        <v>4638178400</v>
      </c>
      <c r="AL177" s="1">
        <v>3673247860</v>
      </c>
      <c r="AM177" s="1">
        <v>4438448670</v>
      </c>
      <c r="AN177" s="1">
        <v>3676068310</v>
      </c>
      <c r="AO177" s="1">
        <v>3772224740</v>
      </c>
      <c r="AP177" s="1">
        <v>4711705040</v>
      </c>
      <c r="AQ177" s="1">
        <v>4334594560</v>
      </c>
      <c r="AR177" s="1">
        <v>4411787610</v>
      </c>
      <c r="AS177" s="1">
        <v>4470392730</v>
      </c>
      <c r="AT177" s="1">
        <v>3571892860</v>
      </c>
      <c r="AU177" s="1">
        <v>4211748790</v>
      </c>
      <c r="AV177" s="1">
        <v>4334459960</v>
      </c>
      <c r="AW177" s="1">
        <v>4543058100</v>
      </c>
      <c r="AX177" s="1">
        <v>4414511350</v>
      </c>
    </row>
    <row r="178" spans="1:50" x14ac:dyDescent="0.15">
      <c r="A178" s="1">
        <v>5823623560</v>
      </c>
      <c r="B178" s="1">
        <v>6202351920</v>
      </c>
      <c r="C178" s="1">
        <v>5074295400</v>
      </c>
      <c r="D178" s="1">
        <v>5824036780</v>
      </c>
      <c r="E178" s="1">
        <v>5317097020</v>
      </c>
      <c r="F178" s="1">
        <v>5431430150</v>
      </c>
      <c r="G178" s="1">
        <v>5288196110</v>
      </c>
      <c r="H178" s="1">
        <v>5992124000</v>
      </c>
      <c r="I178" s="1">
        <v>5014023760</v>
      </c>
      <c r="J178" s="1">
        <v>5172679600</v>
      </c>
      <c r="K178" s="1">
        <v>5231077500</v>
      </c>
      <c r="L178" s="1">
        <v>5393384490</v>
      </c>
      <c r="M178" s="1">
        <v>4947615120</v>
      </c>
      <c r="N178" s="1">
        <v>6562727520</v>
      </c>
      <c r="O178" s="1">
        <v>5140019470</v>
      </c>
      <c r="P178" s="1">
        <v>4277012570</v>
      </c>
      <c r="Q178" s="1">
        <v>3670920360</v>
      </c>
      <c r="R178" s="1">
        <v>4136087070</v>
      </c>
      <c r="S178" s="1">
        <v>3878220540</v>
      </c>
      <c r="T178" s="1">
        <v>4510932660</v>
      </c>
      <c r="U178" s="1">
        <v>4398454890</v>
      </c>
      <c r="V178" s="1">
        <v>4501248810</v>
      </c>
      <c r="W178" s="1">
        <v>4082051500</v>
      </c>
      <c r="X178" s="1">
        <v>4774195720</v>
      </c>
      <c r="Y178" s="1">
        <v>4299190760</v>
      </c>
      <c r="Z178" s="1">
        <v>3906034480</v>
      </c>
      <c r="AA178" s="1">
        <v>4436776720</v>
      </c>
      <c r="AB178" s="1">
        <v>4723506640</v>
      </c>
      <c r="AC178" s="1">
        <v>3945416230</v>
      </c>
      <c r="AD178" s="1">
        <v>4288473490</v>
      </c>
      <c r="AE178" s="1">
        <v>4153193610</v>
      </c>
      <c r="AF178" s="1">
        <v>4789407360</v>
      </c>
      <c r="AG178" s="1">
        <v>3866843670</v>
      </c>
      <c r="AH178" s="1">
        <v>4209550830</v>
      </c>
      <c r="AI178" s="1">
        <v>4367118720</v>
      </c>
      <c r="AJ178" s="1">
        <v>4098889050</v>
      </c>
      <c r="AK178" s="1">
        <v>4712371010</v>
      </c>
      <c r="AL178" s="1">
        <v>3673247860</v>
      </c>
      <c r="AM178" s="1">
        <v>4442894080</v>
      </c>
      <c r="AN178" s="1">
        <v>3692516530</v>
      </c>
      <c r="AO178" s="1">
        <v>3837560560</v>
      </c>
      <c r="AP178" s="1">
        <v>4739943340</v>
      </c>
      <c r="AQ178" s="1">
        <v>4334594560</v>
      </c>
      <c r="AR178" s="1">
        <v>4411787610</v>
      </c>
      <c r="AS178" s="1">
        <v>4507685390</v>
      </c>
      <c r="AT178" s="1">
        <v>3649081460</v>
      </c>
      <c r="AU178" s="1">
        <v>4211748790</v>
      </c>
      <c r="AV178" s="1">
        <v>4336285480</v>
      </c>
      <c r="AW178" s="1">
        <v>4604662810</v>
      </c>
      <c r="AX178" s="1">
        <v>4414511350</v>
      </c>
    </row>
    <row r="179" spans="1:50" x14ac:dyDescent="0.15">
      <c r="A179" s="1">
        <v>5832957070</v>
      </c>
      <c r="B179" s="1">
        <v>6231178070</v>
      </c>
      <c r="C179" s="1">
        <v>5074295400</v>
      </c>
      <c r="D179" s="1">
        <v>5937195610</v>
      </c>
      <c r="E179" s="1">
        <v>5325841790</v>
      </c>
      <c r="F179" s="1">
        <v>5435686240</v>
      </c>
      <c r="G179" s="1">
        <v>5384751180</v>
      </c>
      <c r="H179" s="1">
        <v>5992124000</v>
      </c>
      <c r="I179" s="1">
        <v>5077729650</v>
      </c>
      <c r="J179" s="1">
        <v>5225945010</v>
      </c>
      <c r="K179" s="1">
        <v>5241021790</v>
      </c>
      <c r="L179" s="1">
        <v>5418907930</v>
      </c>
      <c r="M179" s="1">
        <v>4977510260</v>
      </c>
      <c r="N179" s="1">
        <v>6562727520</v>
      </c>
      <c r="O179" s="1">
        <v>5198254970</v>
      </c>
      <c r="P179" s="1">
        <v>4345403620</v>
      </c>
      <c r="Q179" s="1">
        <v>3670920360</v>
      </c>
      <c r="R179" s="1">
        <v>4158130610</v>
      </c>
      <c r="S179" s="1">
        <v>3883772450</v>
      </c>
      <c r="T179" s="1">
        <v>4535195610</v>
      </c>
      <c r="U179" s="1">
        <v>4405077110</v>
      </c>
      <c r="V179" s="1">
        <v>4501248810</v>
      </c>
      <c r="W179" s="1">
        <v>4085744200</v>
      </c>
      <c r="X179" s="1">
        <v>4780768430</v>
      </c>
      <c r="Y179" s="1">
        <v>4299190760</v>
      </c>
      <c r="Z179" s="1">
        <v>3921262350</v>
      </c>
      <c r="AA179" s="1">
        <v>4508080920</v>
      </c>
      <c r="AB179" s="1">
        <v>4723506640</v>
      </c>
      <c r="AC179" s="1">
        <v>3945416230</v>
      </c>
      <c r="AD179" s="1">
        <v>4355609280</v>
      </c>
      <c r="AE179" s="1">
        <v>4210005330</v>
      </c>
      <c r="AF179" s="1">
        <v>4791165200</v>
      </c>
      <c r="AG179" s="1">
        <v>3923816050</v>
      </c>
      <c r="AH179" s="1">
        <v>4209550830</v>
      </c>
      <c r="AI179" s="1">
        <v>4393298200</v>
      </c>
      <c r="AJ179" s="1">
        <v>4130131730</v>
      </c>
      <c r="AK179" s="1">
        <v>4733795660</v>
      </c>
      <c r="AL179" s="1">
        <v>3673247860</v>
      </c>
      <c r="AM179" s="1">
        <v>4493475560</v>
      </c>
      <c r="AN179" s="1">
        <v>3714755150</v>
      </c>
      <c r="AO179" s="1">
        <v>3883834270</v>
      </c>
      <c r="AP179" s="1">
        <v>4817194680</v>
      </c>
      <c r="AQ179" s="1">
        <v>4370234570</v>
      </c>
      <c r="AR179" s="1">
        <v>4411787610</v>
      </c>
      <c r="AS179" s="1">
        <v>4507685390</v>
      </c>
      <c r="AT179" s="1">
        <v>3701253900</v>
      </c>
      <c r="AU179" s="1">
        <v>4216930610</v>
      </c>
      <c r="AV179" s="1">
        <v>4381242150</v>
      </c>
      <c r="AW179" s="1">
        <v>4628257570</v>
      </c>
      <c r="AX179" s="1">
        <v>4431811420</v>
      </c>
    </row>
    <row r="180" spans="1:50" x14ac:dyDescent="0.15">
      <c r="A180" s="1">
        <v>5863369620</v>
      </c>
      <c r="B180" s="1">
        <v>6260096320</v>
      </c>
      <c r="C180" s="1">
        <v>5074295400</v>
      </c>
      <c r="D180" s="1">
        <v>6051718840</v>
      </c>
      <c r="E180" s="1">
        <v>5325841790</v>
      </c>
      <c r="F180" s="1">
        <v>5444007560</v>
      </c>
      <c r="G180" s="1">
        <v>5440171960</v>
      </c>
      <c r="H180" s="1">
        <v>6107458280</v>
      </c>
      <c r="I180" s="1">
        <v>5077729650</v>
      </c>
      <c r="J180" s="1">
        <v>5225945010</v>
      </c>
      <c r="K180" s="1">
        <v>5241021790</v>
      </c>
      <c r="L180" s="1">
        <v>5428542260</v>
      </c>
      <c r="M180" s="1">
        <v>5013180720</v>
      </c>
      <c r="N180" s="1">
        <v>6634040360</v>
      </c>
      <c r="O180" s="1">
        <v>5212393240</v>
      </c>
      <c r="P180" s="1">
        <v>4386132590</v>
      </c>
      <c r="Q180" s="1">
        <v>3714787170</v>
      </c>
      <c r="R180" s="1">
        <v>4166777430</v>
      </c>
      <c r="S180" s="1">
        <v>3905116290</v>
      </c>
      <c r="T180" s="1">
        <v>4592739230</v>
      </c>
      <c r="U180" s="1">
        <v>4422826220</v>
      </c>
      <c r="V180" s="1">
        <v>4501248810</v>
      </c>
      <c r="W180" s="1">
        <v>4085744200</v>
      </c>
      <c r="X180" s="1">
        <v>4780768430</v>
      </c>
      <c r="Y180" s="1">
        <v>4299190760</v>
      </c>
      <c r="Z180" s="1">
        <v>3983915540</v>
      </c>
      <c r="AA180" s="1">
        <v>4540660930</v>
      </c>
      <c r="AB180" s="1">
        <v>4747427450</v>
      </c>
      <c r="AC180" s="1">
        <v>3979097050</v>
      </c>
      <c r="AD180" s="1">
        <v>4379508040</v>
      </c>
      <c r="AE180" s="1">
        <v>4229983040</v>
      </c>
      <c r="AF180" s="1">
        <v>4821010560</v>
      </c>
      <c r="AG180" s="1">
        <v>3931623870</v>
      </c>
      <c r="AH180" s="1">
        <v>4244487970</v>
      </c>
      <c r="AI180" s="1">
        <v>4419364100</v>
      </c>
      <c r="AJ180" s="1">
        <v>4205871410</v>
      </c>
      <c r="AK180" s="1">
        <v>4753172390</v>
      </c>
      <c r="AL180" s="1">
        <v>3673247860</v>
      </c>
      <c r="AM180" s="1">
        <v>4493475560</v>
      </c>
      <c r="AN180" s="1">
        <v>3748033630</v>
      </c>
      <c r="AO180" s="1">
        <v>3924240970</v>
      </c>
      <c r="AP180" s="1">
        <v>4819847560</v>
      </c>
      <c r="AQ180" s="1">
        <v>4370234570</v>
      </c>
      <c r="AR180" s="1">
        <v>4495833460</v>
      </c>
      <c r="AS180" s="1">
        <v>4507685390</v>
      </c>
      <c r="AT180" s="1">
        <v>3701253900</v>
      </c>
      <c r="AU180" s="1">
        <v>4216930610</v>
      </c>
      <c r="AV180" s="1">
        <v>4438997000</v>
      </c>
      <c r="AW180" s="1">
        <v>4673287940</v>
      </c>
      <c r="AX180" s="1">
        <v>4436310870</v>
      </c>
    </row>
    <row r="181" spans="1:50" x14ac:dyDescent="0.15">
      <c r="A181" s="1">
        <v>5863369620</v>
      </c>
      <c r="B181" s="1">
        <v>6263674990</v>
      </c>
      <c r="C181" s="1">
        <v>5166340440</v>
      </c>
      <c r="D181" s="1">
        <v>6121961480</v>
      </c>
      <c r="E181" s="1">
        <v>5325841790</v>
      </c>
      <c r="F181" s="1">
        <v>5444007560</v>
      </c>
      <c r="G181" s="1">
        <v>5440171960</v>
      </c>
      <c r="H181" s="1">
        <v>6127779130</v>
      </c>
      <c r="I181" s="1">
        <v>5077729650</v>
      </c>
      <c r="J181" s="1">
        <v>5233468300</v>
      </c>
      <c r="K181" s="1">
        <v>5337262920</v>
      </c>
      <c r="L181" s="1">
        <v>5428542260</v>
      </c>
      <c r="M181" s="1">
        <v>5013180720</v>
      </c>
      <c r="N181" s="1">
        <v>6640285830</v>
      </c>
      <c r="O181" s="1">
        <v>5237541250</v>
      </c>
      <c r="P181" s="1">
        <v>4388782500</v>
      </c>
      <c r="Q181" s="1">
        <v>3714787170</v>
      </c>
      <c r="R181" s="1">
        <v>4166777430</v>
      </c>
      <c r="S181" s="1">
        <v>3925279470</v>
      </c>
      <c r="T181" s="1">
        <v>4608363540</v>
      </c>
      <c r="U181" s="1">
        <v>4497790400</v>
      </c>
      <c r="V181" s="1">
        <v>4523726670</v>
      </c>
      <c r="W181" s="1">
        <v>4099370690</v>
      </c>
      <c r="X181" s="1">
        <v>4780768430</v>
      </c>
      <c r="Y181" s="1">
        <v>4344733800</v>
      </c>
      <c r="Z181" s="1">
        <v>3983915540</v>
      </c>
      <c r="AA181" s="1">
        <v>4547925360</v>
      </c>
      <c r="AB181" s="1">
        <v>4747427450</v>
      </c>
      <c r="AC181" s="1">
        <v>4012135230</v>
      </c>
      <c r="AD181" s="1">
        <v>4440038710</v>
      </c>
      <c r="AE181" s="1">
        <v>4255729370</v>
      </c>
      <c r="AF181" s="1">
        <v>4821010560</v>
      </c>
      <c r="AG181" s="1">
        <v>3965764880</v>
      </c>
      <c r="AH181" s="1">
        <v>4254783030</v>
      </c>
      <c r="AI181" s="1">
        <v>4468831170</v>
      </c>
      <c r="AJ181" s="1">
        <v>4205871410</v>
      </c>
      <c r="AK181" s="1">
        <v>4755919520</v>
      </c>
      <c r="AL181" s="1">
        <v>3673247860</v>
      </c>
      <c r="AM181" s="1">
        <v>4509241460</v>
      </c>
      <c r="AN181" s="1">
        <v>3748033630</v>
      </c>
      <c r="AO181" s="1">
        <v>3949765930</v>
      </c>
      <c r="AP181" s="1">
        <v>4819847560</v>
      </c>
      <c r="AQ181" s="1">
        <v>4370234570</v>
      </c>
      <c r="AR181" s="1">
        <v>4495833460</v>
      </c>
      <c r="AS181" s="1">
        <v>4507685390</v>
      </c>
      <c r="AT181" s="1">
        <v>3772621860</v>
      </c>
      <c r="AU181" s="1">
        <v>4299153170</v>
      </c>
      <c r="AV181" s="1">
        <v>4438997000</v>
      </c>
      <c r="AW181" s="1">
        <v>4673287940</v>
      </c>
      <c r="AX181" s="1">
        <v>4548434790</v>
      </c>
    </row>
    <row r="182" spans="1:50" x14ac:dyDescent="0.15">
      <c r="A182" s="1">
        <v>5920353220</v>
      </c>
      <c r="B182" s="1">
        <v>6394809900</v>
      </c>
      <c r="C182" s="1">
        <v>5166340440</v>
      </c>
      <c r="D182" s="1">
        <v>6125082300</v>
      </c>
      <c r="E182" s="1">
        <v>5418190480</v>
      </c>
      <c r="F182" s="1">
        <v>5521885230</v>
      </c>
      <c r="G182" s="1">
        <v>5474242390</v>
      </c>
      <c r="H182" s="1">
        <v>6233289740</v>
      </c>
      <c r="I182" s="1">
        <v>5077729650</v>
      </c>
      <c r="J182" s="1">
        <v>5250216630</v>
      </c>
      <c r="K182" s="1">
        <v>5394343400</v>
      </c>
      <c r="L182" s="1">
        <v>5437596000</v>
      </c>
      <c r="M182" s="1">
        <v>5024385320</v>
      </c>
      <c r="N182" s="1">
        <v>6640285830</v>
      </c>
      <c r="O182" s="1">
        <v>5347098020</v>
      </c>
      <c r="P182" s="1">
        <v>4404180960</v>
      </c>
      <c r="Q182" s="1">
        <v>3714787170</v>
      </c>
      <c r="R182" s="1">
        <v>4166777430</v>
      </c>
      <c r="S182" s="1">
        <v>3925279470</v>
      </c>
      <c r="T182" s="1">
        <v>4627578190</v>
      </c>
      <c r="U182" s="1">
        <v>4497790400</v>
      </c>
      <c r="V182" s="1">
        <v>4592627680</v>
      </c>
      <c r="W182" s="1">
        <v>4168883100</v>
      </c>
      <c r="X182" s="1">
        <v>4784064750</v>
      </c>
      <c r="Y182" s="1">
        <v>4403122830</v>
      </c>
      <c r="Z182" s="1">
        <v>4007918170</v>
      </c>
      <c r="AA182" s="1">
        <v>4547925360</v>
      </c>
      <c r="AB182" s="1">
        <v>4747427450</v>
      </c>
      <c r="AC182" s="1">
        <v>4019670080</v>
      </c>
      <c r="AD182" s="1">
        <v>4440038710</v>
      </c>
      <c r="AE182" s="1">
        <v>4255729370</v>
      </c>
      <c r="AF182" s="1">
        <v>4821010560</v>
      </c>
      <c r="AG182" s="1">
        <v>3987119610</v>
      </c>
      <c r="AH182" s="1">
        <v>4280396760</v>
      </c>
      <c r="AI182" s="1">
        <v>4513130330</v>
      </c>
      <c r="AJ182" s="1">
        <v>4205871410</v>
      </c>
      <c r="AK182" s="1">
        <v>4866700910</v>
      </c>
      <c r="AL182" s="1">
        <v>3745028620</v>
      </c>
      <c r="AM182" s="1">
        <v>4509241460</v>
      </c>
      <c r="AN182" s="1">
        <v>3768202760</v>
      </c>
      <c r="AO182" s="1">
        <v>3949765930</v>
      </c>
      <c r="AP182" s="1">
        <v>4874936670</v>
      </c>
      <c r="AQ182" s="1">
        <v>4370234570</v>
      </c>
      <c r="AR182" s="1">
        <v>4495833460</v>
      </c>
      <c r="AS182" s="1">
        <v>4507685390</v>
      </c>
      <c r="AT182" s="1">
        <v>3772621860</v>
      </c>
      <c r="AU182" s="1">
        <v>4307626950</v>
      </c>
      <c r="AV182" s="1">
        <v>4438997000</v>
      </c>
      <c r="AW182" s="1">
        <v>4673287940</v>
      </c>
      <c r="AX182" s="1">
        <v>4559203910</v>
      </c>
    </row>
    <row r="183" spans="1:50" x14ac:dyDescent="0.15">
      <c r="A183" s="1">
        <v>5920353220</v>
      </c>
      <c r="B183" s="1">
        <v>6394809900</v>
      </c>
      <c r="C183" s="1">
        <v>5242488740</v>
      </c>
      <c r="D183" s="1">
        <v>6143613710</v>
      </c>
      <c r="E183" s="1">
        <v>5440582290</v>
      </c>
      <c r="F183" s="1">
        <v>5521885230</v>
      </c>
      <c r="G183" s="1">
        <v>5480411170</v>
      </c>
      <c r="H183" s="1">
        <v>6233289740</v>
      </c>
      <c r="I183" s="1">
        <v>5077729650</v>
      </c>
      <c r="J183" s="1">
        <v>5267089460</v>
      </c>
      <c r="K183" s="1">
        <v>5394343400</v>
      </c>
      <c r="L183" s="1">
        <v>5437596000</v>
      </c>
      <c r="M183" s="1">
        <v>5024385320</v>
      </c>
      <c r="N183" s="1">
        <v>6640285830</v>
      </c>
      <c r="O183" s="1">
        <v>5366643660</v>
      </c>
      <c r="P183" s="1">
        <v>4404180960</v>
      </c>
      <c r="Q183" s="1">
        <v>3714787170</v>
      </c>
      <c r="R183" s="1">
        <v>4166777430</v>
      </c>
      <c r="S183" s="1">
        <v>3972436270</v>
      </c>
      <c r="T183" s="1">
        <v>4627578190</v>
      </c>
      <c r="U183" s="1">
        <v>4497790400</v>
      </c>
      <c r="V183" s="1">
        <v>4652915610</v>
      </c>
      <c r="W183" s="1">
        <v>4176407540</v>
      </c>
      <c r="X183" s="1">
        <v>4791353410</v>
      </c>
      <c r="Y183" s="1">
        <v>4433005860</v>
      </c>
      <c r="Z183" s="1">
        <v>4023221430</v>
      </c>
      <c r="AA183" s="1">
        <v>4623147370</v>
      </c>
      <c r="AB183" s="1">
        <v>4747427450</v>
      </c>
      <c r="AC183" s="1">
        <v>4019670080</v>
      </c>
      <c r="AD183" s="1">
        <v>4440038710</v>
      </c>
      <c r="AE183" s="1">
        <v>4262641670</v>
      </c>
      <c r="AF183" s="1">
        <v>4837881730</v>
      </c>
      <c r="AG183" s="1">
        <v>4016720530</v>
      </c>
      <c r="AH183" s="1">
        <v>4394588410</v>
      </c>
      <c r="AI183" s="1">
        <v>4513130330</v>
      </c>
      <c r="AJ183" s="1">
        <v>4205871410</v>
      </c>
      <c r="AK183" s="1">
        <v>4866700910</v>
      </c>
      <c r="AL183" s="1">
        <v>3745028620</v>
      </c>
      <c r="AM183" s="1">
        <v>4509241460</v>
      </c>
      <c r="AN183" s="1">
        <v>3792609060</v>
      </c>
      <c r="AO183" s="1">
        <v>3975097230</v>
      </c>
      <c r="AP183" s="1">
        <v>4874936670</v>
      </c>
      <c r="AQ183" s="1">
        <v>4370234570</v>
      </c>
      <c r="AR183" s="1">
        <v>4556545620</v>
      </c>
      <c r="AS183" s="1">
        <v>4507685390</v>
      </c>
      <c r="AT183" s="1">
        <v>3790224980</v>
      </c>
      <c r="AU183" s="1">
        <v>4392215770</v>
      </c>
      <c r="AV183" s="1">
        <v>4438997000</v>
      </c>
      <c r="AW183" s="1">
        <v>4702032970</v>
      </c>
      <c r="AX183" s="1">
        <v>4559203910</v>
      </c>
    </row>
    <row r="184" spans="1:50" x14ac:dyDescent="0.15">
      <c r="A184" s="1">
        <v>5967128770</v>
      </c>
      <c r="B184" s="1">
        <v>6518196330</v>
      </c>
      <c r="C184" s="1">
        <v>5273506900</v>
      </c>
      <c r="D184" s="1">
        <v>6143613710</v>
      </c>
      <c r="E184" s="1">
        <v>5457372420</v>
      </c>
      <c r="F184" s="1">
        <v>5541939950</v>
      </c>
      <c r="G184" s="1">
        <v>5480411170</v>
      </c>
      <c r="H184" s="1">
        <v>6238889000</v>
      </c>
      <c r="I184" s="1">
        <v>5134036850</v>
      </c>
      <c r="J184" s="1">
        <v>5301914090</v>
      </c>
      <c r="K184" s="1">
        <v>5394802840</v>
      </c>
      <c r="L184" s="1">
        <v>5489291660</v>
      </c>
      <c r="M184" s="1">
        <v>5024385320</v>
      </c>
      <c r="N184" s="1">
        <v>6783100460</v>
      </c>
      <c r="O184" s="1">
        <v>5390734610</v>
      </c>
      <c r="P184" s="1">
        <v>4432734360</v>
      </c>
      <c r="Q184" s="1">
        <v>3732069390</v>
      </c>
      <c r="R184" s="1">
        <v>4198133700</v>
      </c>
      <c r="S184" s="1">
        <v>3972436270</v>
      </c>
      <c r="T184" s="1">
        <v>4731375390</v>
      </c>
      <c r="U184" s="1">
        <v>4497790400</v>
      </c>
      <c r="V184" s="1">
        <v>4680806300</v>
      </c>
      <c r="W184" s="1">
        <v>4203207080</v>
      </c>
      <c r="X184" s="1">
        <v>4791353410</v>
      </c>
      <c r="Y184" s="1">
        <v>4433005860</v>
      </c>
      <c r="Z184" s="1">
        <v>4059276430</v>
      </c>
      <c r="AA184" s="1">
        <v>4644828360</v>
      </c>
      <c r="AB184" s="1">
        <v>4789277580</v>
      </c>
      <c r="AC184" s="1">
        <v>4065401780</v>
      </c>
      <c r="AD184" s="1">
        <v>4523504410</v>
      </c>
      <c r="AE184" s="1">
        <v>4308350100</v>
      </c>
      <c r="AF184" s="1">
        <v>4884327470</v>
      </c>
      <c r="AG184" s="1">
        <v>4016720530</v>
      </c>
      <c r="AH184" s="1">
        <v>4404832150</v>
      </c>
      <c r="AI184" s="1">
        <v>4621962980</v>
      </c>
      <c r="AJ184" s="1">
        <v>4276353990</v>
      </c>
      <c r="AK184" s="1">
        <v>4867758160</v>
      </c>
      <c r="AL184" s="1">
        <v>3745028620</v>
      </c>
      <c r="AM184" s="1">
        <v>4509241460</v>
      </c>
      <c r="AN184" s="1">
        <v>3792609060</v>
      </c>
      <c r="AO184" s="1">
        <v>3987816300</v>
      </c>
      <c r="AP184" s="1">
        <v>4874936670</v>
      </c>
      <c r="AQ184" s="1">
        <v>4431267780</v>
      </c>
      <c r="AR184" s="1">
        <v>4563469880</v>
      </c>
      <c r="AS184" s="1">
        <v>4521625070</v>
      </c>
      <c r="AT184" s="1">
        <v>3797000210</v>
      </c>
      <c r="AU184" s="1">
        <v>4434590800</v>
      </c>
      <c r="AV184" s="1">
        <v>4491887470</v>
      </c>
      <c r="AW184" s="1">
        <v>4708517860</v>
      </c>
      <c r="AX184" s="1">
        <v>4602159090</v>
      </c>
    </row>
    <row r="185" spans="1:50" x14ac:dyDescent="0.15">
      <c r="A185" s="1">
        <v>6006517210</v>
      </c>
      <c r="B185" s="1">
        <v>6518196330</v>
      </c>
      <c r="C185" s="1">
        <v>5296264100</v>
      </c>
      <c r="D185" s="1">
        <v>6258707810</v>
      </c>
      <c r="E185" s="1">
        <v>5457372420</v>
      </c>
      <c r="F185" s="1">
        <v>5541939950</v>
      </c>
      <c r="G185" s="1">
        <v>5491854840</v>
      </c>
      <c r="H185" s="1">
        <v>6238889000</v>
      </c>
      <c r="I185" s="1">
        <v>5134036850</v>
      </c>
      <c r="J185" s="1">
        <v>5301914090</v>
      </c>
      <c r="K185" s="1">
        <v>5416991660</v>
      </c>
      <c r="L185" s="1">
        <v>5489291660</v>
      </c>
      <c r="M185" s="1">
        <v>5024385320</v>
      </c>
      <c r="N185" s="1">
        <v>6787625120</v>
      </c>
      <c r="O185" s="1">
        <v>5390734610</v>
      </c>
      <c r="P185" s="1">
        <v>4467008720</v>
      </c>
      <c r="Q185" s="1">
        <v>3754220990</v>
      </c>
      <c r="R185" s="1">
        <v>4272317380</v>
      </c>
      <c r="S185" s="1">
        <v>4005447950</v>
      </c>
      <c r="T185" s="1">
        <v>4798567180</v>
      </c>
      <c r="U185" s="1">
        <v>4497790400</v>
      </c>
      <c r="V185" s="1">
        <v>4764268280</v>
      </c>
      <c r="W185" s="1">
        <v>4258873640</v>
      </c>
      <c r="X185" s="1">
        <v>4841823310</v>
      </c>
      <c r="Y185" s="1">
        <v>4447097220</v>
      </c>
      <c r="Z185" s="1">
        <v>4059276430</v>
      </c>
      <c r="AA185" s="1">
        <v>4644828360</v>
      </c>
      <c r="AB185" s="1">
        <v>4852426670</v>
      </c>
      <c r="AC185" s="1">
        <v>4156614060</v>
      </c>
      <c r="AD185" s="1">
        <v>4523504410</v>
      </c>
      <c r="AE185" s="1">
        <v>4360018250</v>
      </c>
      <c r="AF185" s="1">
        <v>4903800950</v>
      </c>
      <c r="AG185" s="1">
        <v>4016720530</v>
      </c>
      <c r="AH185" s="1">
        <v>4404832150</v>
      </c>
      <c r="AI185" s="1">
        <v>4694324850</v>
      </c>
      <c r="AJ185" s="1">
        <v>4303498390</v>
      </c>
      <c r="AK185" s="1">
        <v>4868630410</v>
      </c>
      <c r="AL185" s="1">
        <v>3745028620</v>
      </c>
      <c r="AM185" s="1">
        <v>4630041690</v>
      </c>
      <c r="AN185" s="1">
        <v>3792609060</v>
      </c>
      <c r="AO185" s="1">
        <v>3987816300</v>
      </c>
      <c r="AP185" s="1">
        <v>4979589230</v>
      </c>
      <c r="AQ185" s="1">
        <v>4451591350</v>
      </c>
      <c r="AR185" s="1">
        <v>4611433490</v>
      </c>
      <c r="AS185" s="1">
        <v>4596790550</v>
      </c>
      <c r="AT185" s="1">
        <v>3856809670</v>
      </c>
      <c r="AU185" s="1">
        <v>4499616950</v>
      </c>
      <c r="AV185" s="1">
        <v>4491887470</v>
      </c>
      <c r="AW185" s="1">
        <v>4754773190</v>
      </c>
      <c r="AX185" s="1">
        <v>4646782810</v>
      </c>
    </row>
    <row r="186" spans="1:50" x14ac:dyDescent="0.15">
      <c r="A186" s="1">
        <v>6136336300</v>
      </c>
      <c r="B186" s="1">
        <v>6569062740</v>
      </c>
      <c r="C186" s="1">
        <v>5350778010</v>
      </c>
      <c r="D186" s="1">
        <v>6258707810</v>
      </c>
      <c r="E186" s="1">
        <v>5457372420</v>
      </c>
      <c r="F186" s="1">
        <v>5541939950</v>
      </c>
      <c r="G186" s="1">
        <v>5491854840</v>
      </c>
      <c r="H186" s="1">
        <v>6333569270</v>
      </c>
      <c r="I186" s="1">
        <v>5134036850</v>
      </c>
      <c r="J186" s="1">
        <v>5301914090</v>
      </c>
      <c r="K186" s="1">
        <v>5416991660</v>
      </c>
      <c r="L186" s="1">
        <v>5489291660</v>
      </c>
      <c r="M186" s="1">
        <v>5080941780</v>
      </c>
      <c r="N186" s="1">
        <v>6787625120</v>
      </c>
      <c r="O186" s="1">
        <v>5390734610</v>
      </c>
      <c r="P186" s="1">
        <v>4520631080</v>
      </c>
      <c r="Q186" s="1">
        <v>3776933890</v>
      </c>
      <c r="R186" s="1">
        <v>4274961820</v>
      </c>
      <c r="S186" s="1">
        <v>4049460550</v>
      </c>
      <c r="T186" s="1">
        <v>4891708580</v>
      </c>
      <c r="U186" s="1">
        <v>4501169700</v>
      </c>
      <c r="V186" s="1">
        <v>4784442890</v>
      </c>
      <c r="W186" s="1">
        <v>4290129700</v>
      </c>
      <c r="X186" s="1">
        <v>4902943070</v>
      </c>
      <c r="Y186" s="1">
        <v>4488479770</v>
      </c>
      <c r="Z186" s="1">
        <v>4061537070</v>
      </c>
      <c r="AA186" s="1">
        <v>4730060560</v>
      </c>
      <c r="AB186" s="1">
        <v>4901520830</v>
      </c>
      <c r="AC186" s="1">
        <v>4177673310</v>
      </c>
      <c r="AD186" s="1">
        <v>4523504410</v>
      </c>
      <c r="AE186" s="1">
        <v>4384089300</v>
      </c>
      <c r="AF186" s="1">
        <v>4903800950</v>
      </c>
      <c r="AG186" s="1">
        <v>4051932870</v>
      </c>
      <c r="AH186" s="1">
        <v>4428121540</v>
      </c>
      <c r="AI186" s="1">
        <v>4717848210</v>
      </c>
      <c r="AJ186" s="1">
        <v>4307178710</v>
      </c>
      <c r="AK186" s="1">
        <v>4873477530</v>
      </c>
      <c r="AL186" s="1">
        <v>3779028580</v>
      </c>
      <c r="AM186" s="1">
        <v>4630041690</v>
      </c>
      <c r="AN186" s="1">
        <v>3857233560</v>
      </c>
      <c r="AO186" s="1">
        <v>4054301280</v>
      </c>
      <c r="AP186" s="1">
        <v>4979589230</v>
      </c>
      <c r="AQ186" s="1">
        <v>4453317200</v>
      </c>
      <c r="AR186" s="1">
        <v>4709957220</v>
      </c>
      <c r="AS186" s="1">
        <v>4616049760</v>
      </c>
      <c r="AT186" s="1">
        <v>3856809670</v>
      </c>
      <c r="AU186" s="1">
        <v>4499616950</v>
      </c>
      <c r="AV186" s="1">
        <v>4510712100</v>
      </c>
      <c r="AW186" s="1">
        <v>4754773190</v>
      </c>
      <c r="AX186" s="1">
        <v>4669766920</v>
      </c>
    </row>
    <row r="187" spans="1:50" x14ac:dyDescent="0.15">
      <c r="A187" s="1">
        <v>6137039740</v>
      </c>
      <c r="B187" s="1">
        <v>6598975620</v>
      </c>
      <c r="C187" s="1">
        <v>5448572160</v>
      </c>
      <c r="D187" s="1">
        <v>6258707810</v>
      </c>
      <c r="E187" s="1">
        <v>5474442590</v>
      </c>
      <c r="F187" s="1">
        <v>5569744030</v>
      </c>
      <c r="G187" s="1">
        <v>5570291080</v>
      </c>
      <c r="H187" s="1">
        <v>6333569270</v>
      </c>
      <c r="I187" s="1">
        <v>5182328420</v>
      </c>
      <c r="J187" s="1">
        <v>5349271430</v>
      </c>
      <c r="K187" s="1">
        <v>5471064620</v>
      </c>
      <c r="L187" s="1">
        <v>5489291660</v>
      </c>
      <c r="M187" s="1">
        <v>5081340260</v>
      </c>
      <c r="N187" s="1">
        <v>6787625120</v>
      </c>
      <c r="O187" s="1">
        <v>5390734610</v>
      </c>
      <c r="P187" s="1">
        <v>4520631080</v>
      </c>
      <c r="Q187" s="1">
        <v>3776933890</v>
      </c>
      <c r="R187" s="1">
        <v>4345277790</v>
      </c>
      <c r="S187" s="1">
        <v>4061499790</v>
      </c>
      <c r="T187" s="1">
        <v>4934250910</v>
      </c>
      <c r="U187" s="1">
        <v>4532465930</v>
      </c>
      <c r="V187" s="1">
        <v>4835423310</v>
      </c>
      <c r="W187" s="1">
        <v>4318649630</v>
      </c>
      <c r="X187" s="1">
        <v>4914415820</v>
      </c>
      <c r="Y187" s="1">
        <v>4509586620</v>
      </c>
      <c r="Z187" s="1">
        <v>4061537070</v>
      </c>
      <c r="AA187" s="1">
        <v>4730060560</v>
      </c>
      <c r="AB187" s="1">
        <v>4912486040</v>
      </c>
      <c r="AC187" s="1">
        <v>4177673310</v>
      </c>
      <c r="AD187" s="1">
        <v>4523504410</v>
      </c>
      <c r="AE187" s="1">
        <v>4395660220</v>
      </c>
      <c r="AF187" s="1">
        <v>4903800950</v>
      </c>
      <c r="AG187" s="1">
        <v>4092969080</v>
      </c>
      <c r="AH187" s="1">
        <v>4502840270</v>
      </c>
      <c r="AI187" s="1">
        <v>4742079450</v>
      </c>
      <c r="AJ187" s="1">
        <v>4348520560</v>
      </c>
      <c r="AK187" s="1">
        <v>4915316500</v>
      </c>
      <c r="AL187" s="1">
        <v>3779028580</v>
      </c>
      <c r="AM187" s="1">
        <v>4660056640</v>
      </c>
      <c r="AN187" s="1">
        <v>3924356170</v>
      </c>
      <c r="AO187" s="1">
        <v>4054301280</v>
      </c>
      <c r="AP187" s="1">
        <v>5041845500</v>
      </c>
      <c r="AQ187" s="1">
        <v>4458731030</v>
      </c>
      <c r="AR187" s="1">
        <v>4714713070</v>
      </c>
      <c r="AS187" s="1">
        <v>4616049760</v>
      </c>
      <c r="AT187" s="1">
        <v>3856809670</v>
      </c>
      <c r="AU187" s="1">
        <v>4612603660</v>
      </c>
      <c r="AV187" s="1">
        <v>4510712100</v>
      </c>
      <c r="AW187" s="1">
        <v>4796218480</v>
      </c>
      <c r="AX187" s="1">
        <v>4691503690</v>
      </c>
    </row>
    <row r="188" spans="1:50" x14ac:dyDescent="0.15">
      <c r="A188" s="1">
        <v>6172799560</v>
      </c>
      <c r="B188" s="1">
        <v>6628398270</v>
      </c>
      <c r="C188" s="1">
        <v>5448572160</v>
      </c>
      <c r="D188" s="1">
        <v>6295091800</v>
      </c>
      <c r="E188" s="1">
        <v>5503013680</v>
      </c>
      <c r="F188" s="1">
        <v>5569744030</v>
      </c>
      <c r="G188" s="1">
        <v>5610400520</v>
      </c>
      <c r="H188" s="1">
        <v>6369478800</v>
      </c>
      <c r="I188" s="1">
        <v>5182328420</v>
      </c>
      <c r="J188" s="1">
        <v>5372301450</v>
      </c>
      <c r="K188" s="1">
        <v>5471290020</v>
      </c>
      <c r="L188" s="1">
        <v>5496338240</v>
      </c>
      <c r="M188" s="1">
        <v>5098513500</v>
      </c>
      <c r="N188" s="1">
        <v>6787625120</v>
      </c>
      <c r="O188" s="1">
        <v>5393240390</v>
      </c>
      <c r="P188" s="1">
        <v>4532126140</v>
      </c>
      <c r="Q188" s="1">
        <v>3795418400</v>
      </c>
      <c r="R188" s="1">
        <v>4386381630</v>
      </c>
      <c r="S188" s="1">
        <v>4099009900</v>
      </c>
      <c r="T188" s="1">
        <v>5000728450</v>
      </c>
      <c r="U188" s="1">
        <v>4532465930</v>
      </c>
      <c r="V188" s="1">
        <v>4835423310</v>
      </c>
      <c r="W188" s="1">
        <v>4318649630</v>
      </c>
      <c r="X188" s="1">
        <v>4953572420</v>
      </c>
      <c r="Y188" s="1">
        <v>4509586620</v>
      </c>
      <c r="Z188" s="1">
        <v>4061537070</v>
      </c>
      <c r="AA188" s="1">
        <v>4759813480</v>
      </c>
      <c r="AB188" s="1">
        <v>4960476890</v>
      </c>
      <c r="AC188" s="1">
        <v>4199832820</v>
      </c>
      <c r="AD188" s="1">
        <v>4523504410</v>
      </c>
      <c r="AE188" s="1">
        <v>4410375880</v>
      </c>
      <c r="AF188" s="1">
        <v>4911604850</v>
      </c>
      <c r="AG188" s="1">
        <v>4092969080</v>
      </c>
      <c r="AH188" s="1">
        <v>4507867330</v>
      </c>
      <c r="AI188" s="1">
        <v>4784908200</v>
      </c>
      <c r="AJ188" s="1">
        <v>4420313430</v>
      </c>
      <c r="AK188" s="1">
        <v>4915316500</v>
      </c>
      <c r="AL188" s="1">
        <v>3820349870</v>
      </c>
      <c r="AM188" s="1">
        <v>4741377720</v>
      </c>
      <c r="AN188" s="1">
        <v>3936567230</v>
      </c>
      <c r="AO188" s="1">
        <v>4060175310</v>
      </c>
      <c r="AP188" s="1">
        <v>5110501070</v>
      </c>
      <c r="AQ188" s="1">
        <v>4518327230</v>
      </c>
      <c r="AR188" s="1">
        <v>4764168990</v>
      </c>
      <c r="AS188" s="1">
        <v>4616049760</v>
      </c>
      <c r="AT188" s="1">
        <v>3865457020</v>
      </c>
      <c r="AU188" s="1">
        <v>4666797240</v>
      </c>
      <c r="AV188" s="1">
        <v>4541148510</v>
      </c>
      <c r="AW188" s="1">
        <v>4797801530</v>
      </c>
      <c r="AX188" s="1">
        <v>4740071250</v>
      </c>
    </row>
    <row r="189" spans="1:50" x14ac:dyDescent="0.15">
      <c r="A189" s="1">
        <v>6176462920</v>
      </c>
      <c r="B189" s="1">
        <v>6690884690</v>
      </c>
      <c r="C189" s="1">
        <v>5448572160</v>
      </c>
      <c r="D189" s="1">
        <v>6383541630</v>
      </c>
      <c r="E189" s="1">
        <v>5523093350</v>
      </c>
      <c r="F189" s="1">
        <v>5624127200</v>
      </c>
      <c r="G189" s="1">
        <v>5630285630</v>
      </c>
      <c r="H189" s="1">
        <v>6411401570</v>
      </c>
      <c r="I189" s="1">
        <v>5190496240</v>
      </c>
      <c r="J189" s="1">
        <v>5401094290</v>
      </c>
      <c r="K189" s="1">
        <v>5487644750</v>
      </c>
      <c r="L189" s="1">
        <v>5524340920</v>
      </c>
      <c r="M189" s="1">
        <v>5100118290</v>
      </c>
      <c r="N189" s="1">
        <v>6787625120</v>
      </c>
      <c r="O189" s="1">
        <v>5404374360</v>
      </c>
      <c r="P189" s="1">
        <v>4532126140</v>
      </c>
      <c r="Q189" s="1">
        <v>3795418400</v>
      </c>
      <c r="R189" s="1">
        <v>4405189360</v>
      </c>
      <c r="S189" s="1">
        <v>4108252760</v>
      </c>
      <c r="T189" s="1">
        <v>5018512050</v>
      </c>
      <c r="U189" s="1">
        <v>4626806310</v>
      </c>
      <c r="V189" s="1">
        <v>4873211870</v>
      </c>
      <c r="W189" s="1">
        <v>4339699140</v>
      </c>
      <c r="X189" s="1">
        <v>5024959190</v>
      </c>
      <c r="Y189" s="1">
        <v>4543902690</v>
      </c>
      <c r="Z189" s="1">
        <v>4061537070</v>
      </c>
      <c r="AA189" s="1">
        <v>4831193550</v>
      </c>
      <c r="AB189" s="1">
        <v>5078056510</v>
      </c>
      <c r="AC189" s="1">
        <v>4237023640</v>
      </c>
      <c r="AD189" s="1">
        <v>4523504410</v>
      </c>
      <c r="AE189" s="1">
        <v>4454191840</v>
      </c>
      <c r="AF189" s="1">
        <v>4911604850</v>
      </c>
      <c r="AG189" s="1">
        <v>4156492760</v>
      </c>
      <c r="AH189" s="1">
        <v>4507867330</v>
      </c>
      <c r="AI189" s="1">
        <v>4816440950</v>
      </c>
      <c r="AJ189" s="1">
        <v>4461795910</v>
      </c>
      <c r="AK189" s="1">
        <v>4915316500</v>
      </c>
      <c r="AL189" s="1">
        <v>3820349870</v>
      </c>
      <c r="AM189" s="1">
        <v>4741377720</v>
      </c>
      <c r="AN189" s="1">
        <v>4051941510</v>
      </c>
      <c r="AO189" s="1">
        <v>4068437590</v>
      </c>
      <c r="AP189" s="1">
        <v>5110501070</v>
      </c>
      <c r="AQ189" s="1">
        <v>4548036210</v>
      </c>
      <c r="AR189" s="1">
        <v>4788223410</v>
      </c>
      <c r="AS189" s="1">
        <v>4616049760</v>
      </c>
      <c r="AT189" s="1">
        <v>3877750640</v>
      </c>
      <c r="AU189" s="1">
        <v>4671291750</v>
      </c>
      <c r="AV189" s="1">
        <v>4541148510</v>
      </c>
      <c r="AW189" s="1">
        <v>4806088410</v>
      </c>
      <c r="AX189" s="1">
        <v>4778143400</v>
      </c>
    </row>
    <row r="190" spans="1:50" x14ac:dyDescent="0.15">
      <c r="A190" s="1">
        <v>6224147420</v>
      </c>
      <c r="B190" s="1">
        <v>6708390770</v>
      </c>
      <c r="C190" s="1">
        <v>5448572160</v>
      </c>
      <c r="D190" s="1">
        <v>6383541630</v>
      </c>
      <c r="E190" s="1">
        <v>5524992840</v>
      </c>
      <c r="F190" s="1">
        <v>5624127200</v>
      </c>
      <c r="G190" s="1">
        <v>5725400870</v>
      </c>
      <c r="H190" s="1">
        <v>6494827480</v>
      </c>
      <c r="I190" s="1">
        <v>5191729990</v>
      </c>
      <c r="J190" s="1">
        <v>5484528580</v>
      </c>
      <c r="K190" s="1">
        <v>5487644750</v>
      </c>
      <c r="L190" s="1">
        <v>5612525690</v>
      </c>
      <c r="M190" s="1">
        <v>5211143890</v>
      </c>
      <c r="N190" s="1">
        <v>6791954920</v>
      </c>
      <c r="O190" s="1">
        <v>5404374360</v>
      </c>
      <c r="P190" s="1">
        <v>4573197520</v>
      </c>
      <c r="Q190" s="1">
        <v>3806642980</v>
      </c>
      <c r="R190" s="1">
        <v>4413274890</v>
      </c>
      <c r="S190" s="1">
        <v>4167177330</v>
      </c>
      <c r="T190" s="1">
        <v>5018512050</v>
      </c>
      <c r="U190" s="1">
        <v>4626806310</v>
      </c>
      <c r="V190" s="1">
        <v>4905344120</v>
      </c>
      <c r="W190" s="1">
        <v>4339699140</v>
      </c>
      <c r="X190" s="1">
        <v>5024959190</v>
      </c>
      <c r="Y190" s="1">
        <v>4543902690</v>
      </c>
      <c r="Z190" s="1">
        <v>4061537070</v>
      </c>
      <c r="AA190" s="1">
        <v>4840534590</v>
      </c>
      <c r="AB190" s="1">
        <v>5109702590</v>
      </c>
      <c r="AC190" s="1">
        <v>4293323640</v>
      </c>
      <c r="AD190" s="1">
        <v>4583874910</v>
      </c>
      <c r="AE190" s="1">
        <v>4532354320</v>
      </c>
      <c r="AF190" s="1">
        <v>4911604850</v>
      </c>
      <c r="AG190" s="1">
        <v>4173621820</v>
      </c>
      <c r="AH190" s="1">
        <v>4523203050</v>
      </c>
      <c r="AI190" s="1">
        <v>4836798000</v>
      </c>
      <c r="AJ190" s="1">
        <v>4463618720</v>
      </c>
      <c r="AK190" s="1">
        <v>4946596630</v>
      </c>
      <c r="AL190" s="1">
        <v>3847267200</v>
      </c>
      <c r="AM190" s="1">
        <v>4745932950</v>
      </c>
      <c r="AN190" s="1">
        <v>4114046040</v>
      </c>
      <c r="AO190" s="1">
        <v>4068437590</v>
      </c>
      <c r="AP190" s="1">
        <v>5122134000</v>
      </c>
      <c r="AQ190" s="1">
        <v>4548036210</v>
      </c>
      <c r="AR190" s="1">
        <v>4843927160</v>
      </c>
      <c r="AS190" s="1">
        <v>4683649890</v>
      </c>
      <c r="AT190" s="1">
        <v>3877750640</v>
      </c>
      <c r="AU190" s="1">
        <v>4671291750</v>
      </c>
      <c r="AV190" s="1">
        <v>4548067770</v>
      </c>
      <c r="AW190" s="1">
        <v>4825897280</v>
      </c>
      <c r="AX190" s="1">
        <v>4779888590</v>
      </c>
    </row>
    <row r="191" spans="1:50" x14ac:dyDescent="0.15">
      <c r="A191" s="1">
        <v>6224147420</v>
      </c>
      <c r="B191" s="1">
        <v>6715255270</v>
      </c>
      <c r="C191" s="1">
        <v>5564412890</v>
      </c>
      <c r="D191" s="1">
        <v>6383541630</v>
      </c>
      <c r="E191" s="1">
        <v>5572145610</v>
      </c>
      <c r="F191" s="1">
        <v>5674862070</v>
      </c>
      <c r="G191" s="1">
        <v>5760699770</v>
      </c>
      <c r="H191" s="1">
        <v>6599720120</v>
      </c>
      <c r="I191" s="1">
        <v>5306735890</v>
      </c>
      <c r="J191" s="1">
        <v>5564054750</v>
      </c>
      <c r="K191" s="1">
        <v>5509820430</v>
      </c>
      <c r="L191" s="1">
        <v>5612525690</v>
      </c>
      <c r="M191" s="1">
        <v>5334264530</v>
      </c>
      <c r="N191" s="1">
        <v>6791954920</v>
      </c>
      <c r="O191" s="1">
        <v>5413075490</v>
      </c>
      <c r="P191" s="1">
        <v>4573197520</v>
      </c>
      <c r="Q191" s="1">
        <v>3822932240</v>
      </c>
      <c r="R191" s="1">
        <v>4413274890</v>
      </c>
      <c r="S191" s="1">
        <v>4221746790</v>
      </c>
      <c r="T191" s="1">
        <v>5020366100</v>
      </c>
      <c r="U191" s="1">
        <v>4673518590</v>
      </c>
      <c r="V191" s="1">
        <v>4923010460</v>
      </c>
      <c r="W191" s="1">
        <v>4339699140</v>
      </c>
      <c r="X191" s="1">
        <v>5024959190</v>
      </c>
      <c r="Y191" s="1">
        <v>4543902690</v>
      </c>
      <c r="Z191" s="1">
        <v>4061537070</v>
      </c>
      <c r="AA191" s="1">
        <v>4840534590</v>
      </c>
      <c r="AB191" s="1">
        <v>5166293140</v>
      </c>
      <c r="AC191" s="1">
        <v>4293323640</v>
      </c>
      <c r="AD191" s="1">
        <v>4606331250</v>
      </c>
      <c r="AE191" s="1">
        <v>4542645660</v>
      </c>
      <c r="AF191" s="1">
        <v>4930422990</v>
      </c>
      <c r="AG191" s="1">
        <v>4173909930</v>
      </c>
      <c r="AH191" s="1">
        <v>4523203050</v>
      </c>
      <c r="AI191" s="1">
        <v>4836798000</v>
      </c>
      <c r="AJ191" s="1">
        <v>4482835530</v>
      </c>
      <c r="AK191" s="1">
        <v>4966521530</v>
      </c>
      <c r="AL191" s="1">
        <v>3847267200</v>
      </c>
      <c r="AM191" s="1">
        <v>4745932950</v>
      </c>
      <c r="AN191" s="1">
        <v>4114046040</v>
      </c>
      <c r="AO191" s="1">
        <v>4101210040</v>
      </c>
      <c r="AP191" s="1">
        <v>5129232780</v>
      </c>
      <c r="AQ191" s="1">
        <v>4548036210</v>
      </c>
      <c r="AR191" s="1">
        <v>4879016720</v>
      </c>
      <c r="AS191" s="1">
        <v>4737182990</v>
      </c>
      <c r="AT191" s="1">
        <v>3878206100</v>
      </c>
      <c r="AU191" s="1">
        <v>4671291750</v>
      </c>
      <c r="AV191" s="1">
        <v>4574481080</v>
      </c>
      <c r="AW191" s="1">
        <v>4825897280</v>
      </c>
      <c r="AX191" s="1">
        <v>4779888590</v>
      </c>
    </row>
    <row r="192" spans="1:50" x14ac:dyDescent="0.15">
      <c r="A192" s="1">
        <v>6262496690</v>
      </c>
      <c r="B192" s="1">
        <v>6715255270</v>
      </c>
      <c r="C192" s="1">
        <v>5693958350</v>
      </c>
      <c r="D192" s="1">
        <v>6407159170</v>
      </c>
      <c r="E192" s="1">
        <v>5640611570</v>
      </c>
      <c r="F192" s="1">
        <v>5695001590</v>
      </c>
      <c r="G192" s="1">
        <v>5900744790</v>
      </c>
      <c r="H192" s="1">
        <v>6599720120</v>
      </c>
      <c r="I192" s="1">
        <v>5320841810</v>
      </c>
      <c r="J192" s="1">
        <v>5564054750</v>
      </c>
      <c r="K192" s="1">
        <v>5517695190</v>
      </c>
      <c r="L192" s="1">
        <v>5612525690</v>
      </c>
      <c r="M192" s="1">
        <v>5472590950</v>
      </c>
      <c r="N192" s="1">
        <v>6791954920</v>
      </c>
      <c r="O192" s="1">
        <v>5414347130</v>
      </c>
      <c r="P192" s="1">
        <v>4573197520</v>
      </c>
      <c r="Q192" s="1">
        <v>3822932240</v>
      </c>
      <c r="R192" s="1">
        <v>4413274890</v>
      </c>
      <c r="S192" s="1">
        <v>4221746790</v>
      </c>
      <c r="T192" s="1">
        <v>5042825100</v>
      </c>
      <c r="U192" s="1">
        <v>4687897050</v>
      </c>
      <c r="V192" s="1">
        <v>4949910960</v>
      </c>
      <c r="W192" s="1">
        <v>4394241300</v>
      </c>
      <c r="X192" s="1">
        <v>5024959190</v>
      </c>
      <c r="Y192" s="1">
        <v>4552197490</v>
      </c>
      <c r="Z192" s="1">
        <v>4121948740</v>
      </c>
      <c r="AA192" s="1">
        <v>4840534590</v>
      </c>
      <c r="AB192" s="1">
        <v>5212831110</v>
      </c>
      <c r="AC192" s="1">
        <v>4297260040</v>
      </c>
      <c r="AD192" s="1">
        <v>4606331250</v>
      </c>
      <c r="AE192" s="1">
        <v>4542645660</v>
      </c>
      <c r="AF192" s="1">
        <v>4930422990</v>
      </c>
      <c r="AG192" s="1">
        <v>4186917590</v>
      </c>
      <c r="AH192" s="1">
        <v>4538901740</v>
      </c>
      <c r="AI192" s="1">
        <v>4897367360</v>
      </c>
      <c r="AJ192" s="1">
        <v>4482835530</v>
      </c>
      <c r="AK192" s="1">
        <v>4966521530</v>
      </c>
      <c r="AL192" s="1">
        <v>3861582760</v>
      </c>
      <c r="AM192" s="1">
        <v>4745932950</v>
      </c>
      <c r="AN192" s="1">
        <v>4114046040</v>
      </c>
      <c r="AO192" s="1">
        <v>4101210040</v>
      </c>
      <c r="AP192" s="1">
        <v>5154617370</v>
      </c>
      <c r="AQ192" s="1">
        <v>4548036210</v>
      </c>
      <c r="AR192" s="1">
        <v>4879016720</v>
      </c>
      <c r="AS192" s="1">
        <v>4782379700</v>
      </c>
      <c r="AT192" s="1">
        <v>3878206100</v>
      </c>
      <c r="AU192" s="1">
        <v>4671958780</v>
      </c>
      <c r="AV192" s="1">
        <v>4631069400</v>
      </c>
      <c r="AW192" s="1">
        <v>4825897280</v>
      </c>
      <c r="AX192" s="1">
        <v>4802793380</v>
      </c>
    </row>
    <row r="193" spans="1:50" x14ac:dyDescent="0.15">
      <c r="A193" s="1">
        <v>6262496690</v>
      </c>
      <c r="B193" s="1">
        <v>6833657130</v>
      </c>
      <c r="C193" s="1">
        <v>5693958350</v>
      </c>
      <c r="D193" s="1">
        <v>6452301100</v>
      </c>
      <c r="E193" s="1">
        <v>5659741170</v>
      </c>
      <c r="F193" s="1">
        <v>5704885310</v>
      </c>
      <c r="G193" s="1">
        <v>5982582270</v>
      </c>
      <c r="H193" s="1">
        <v>6599720120</v>
      </c>
      <c r="I193" s="1">
        <v>5342136470</v>
      </c>
      <c r="J193" s="1">
        <v>5589838780</v>
      </c>
      <c r="K193" s="1">
        <v>5536950980</v>
      </c>
      <c r="L193" s="1">
        <v>5720336020</v>
      </c>
      <c r="M193" s="1">
        <v>5518820340</v>
      </c>
      <c r="N193" s="1">
        <v>6870608450</v>
      </c>
      <c r="O193" s="1">
        <v>5437890470</v>
      </c>
      <c r="P193" s="1">
        <v>4606115210</v>
      </c>
      <c r="Q193" s="1">
        <v>3822932240</v>
      </c>
      <c r="R193" s="1">
        <v>4413274890</v>
      </c>
      <c r="S193" s="1">
        <v>4258940320</v>
      </c>
      <c r="T193" s="1">
        <v>5042825100</v>
      </c>
      <c r="U193" s="1">
        <v>4704771460</v>
      </c>
      <c r="V193" s="1">
        <v>5000687100</v>
      </c>
      <c r="W193" s="1">
        <v>4404646500</v>
      </c>
      <c r="X193" s="1">
        <v>5056056610</v>
      </c>
      <c r="Y193" s="1">
        <v>4647055550</v>
      </c>
      <c r="Z193" s="1">
        <v>4195793250</v>
      </c>
      <c r="AA193" s="1">
        <v>4867044320</v>
      </c>
      <c r="AB193" s="1">
        <v>5262288240</v>
      </c>
      <c r="AC193" s="1">
        <v>4377672490</v>
      </c>
      <c r="AD193" s="1">
        <v>4606331250</v>
      </c>
      <c r="AE193" s="1">
        <v>4572592660</v>
      </c>
      <c r="AF193" s="1">
        <v>4953022560</v>
      </c>
      <c r="AG193" s="1">
        <v>4192434120</v>
      </c>
      <c r="AH193" s="1">
        <v>4586028790</v>
      </c>
      <c r="AI193" s="1">
        <v>4898640250</v>
      </c>
      <c r="AJ193" s="1">
        <v>4487089530</v>
      </c>
      <c r="AK193" s="1">
        <v>4973100400</v>
      </c>
      <c r="AL193" s="1">
        <v>3873153740</v>
      </c>
      <c r="AM193" s="1">
        <v>4777944700</v>
      </c>
      <c r="AN193" s="1">
        <v>4114046040</v>
      </c>
      <c r="AO193" s="1">
        <v>4162111600</v>
      </c>
      <c r="AP193" s="1">
        <v>5198067180</v>
      </c>
      <c r="AQ193" s="1">
        <v>4548036210</v>
      </c>
      <c r="AR193" s="1">
        <v>4879016720</v>
      </c>
      <c r="AS193" s="1">
        <v>4814869240</v>
      </c>
      <c r="AT193" s="1">
        <v>3878206100</v>
      </c>
      <c r="AU193" s="1">
        <v>4676697250</v>
      </c>
      <c r="AV193" s="1">
        <v>4669349810</v>
      </c>
      <c r="AW193" s="1">
        <v>4866433130</v>
      </c>
      <c r="AX193" s="1">
        <v>4811977960</v>
      </c>
    </row>
    <row r="194" spans="1:50" x14ac:dyDescent="0.15">
      <c r="A194" s="1">
        <v>6290375100</v>
      </c>
      <c r="B194" s="1">
        <v>6869157170</v>
      </c>
      <c r="C194" s="1">
        <v>5693958350</v>
      </c>
      <c r="D194" s="1">
        <v>6509216550</v>
      </c>
      <c r="E194" s="1">
        <v>5809717220</v>
      </c>
      <c r="F194" s="1">
        <v>5722256120</v>
      </c>
      <c r="G194" s="1">
        <v>5996671830</v>
      </c>
      <c r="H194" s="1">
        <v>6599720120</v>
      </c>
      <c r="I194" s="1">
        <v>5434776200</v>
      </c>
      <c r="J194" s="1">
        <v>5594512700</v>
      </c>
      <c r="K194" s="1">
        <v>5536950980</v>
      </c>
      <c r="L194" s="1">
        <v>5791834830</v>
      </c>
      <c r="M194" s="1">
        <v>5567089360</v>
      </c>
      <c r="N194" s="1">
        <v>6887654490</v>
      </c>
      <c r="O194" s="1">
        <v>5550684290</v>
      </c>
      <c r="P194" s="1">
        <v>4714274740</v>
      </c>
      <c r="Q194" s="1">
        <v>3855972720</v>
      </c>
      <c r="R194" s="1">
        <v>4416378990</v>
      </c>
      <c r="S194" s="1">
        <v>4258940320</v>
      </c>
      <c r="T194" s="1">
        <v>5085496850</v>
      </c>
      <c r="U194" s="1">
        <v>4779374640</v>
      </c>
      <c r="V194" s="1">
        <v>5022110260</v>
      </c>
      <c r="W194" s="1">
        <v>4469622060</v>
      </c>
      <c r="X194" s="1">
        <v>5118610670</v>
      </c>
      <c r="Y194" s="1">
        <v>4709969800</v>
      </c>
      <c r="Z194" s="1">
        <v>4195793250</v>
      </c>
      <c r="AA194" s="1">
        <v>4867044320</v>
      </c>
      <c r="AB194" s="1">
        <v>5296422290</v>
      </c>
      <c r="AC194" s="1">
        <v>4377672490</v>
      </c>
      <c r="AD194" s="1">
        <v>4639330810</v>
      </c>
      <c r="AE194" s="1">
        <v>4590095040</v>
      </c>
      <c r="AF194" s="1">
        <v>4976661950</v>
      </c>
      <c r="AG194" s="1">
        <v>4194079650</v>
      </c>
      <c r="AH194" s="1">
        <v>4586028790</v>
      </c>
      <c r="AI194" s="1">
        <v>4942576710</v>
      </c>
      <c r="AJ194" s="1">
        <v>4560633550</v>
      </c>
      <c r="AK194" s="1">
        <v>4992946040</v>
      </c>
      <c r="AL194" s="1">
        <v>3942435380</v>
      </c>
      <c r="AM194" s="1">
        <v>4891619410</v>
      </c>
      <c r="AN194" s="1">
        <v>4114046040</v>
      </c>
      <c r="AO194" s="1">
        <v>4190234820</v>
      </c>
      <c r="AP194" s="1">
        <v>5219891720</v>
      </c>
      <c r="AQ194" s="1">
        <v>4552613760</v>
      </c>
      <c r="AR194" s="1">
        <v>4927078030</v>
      </c>
      <c r="AS194" s="1">
        <v>4848087420</v>
      </c>
      <c r="AT194" s="1">
        <v>3886863330</v>
      </c>
      <c r="AU194" s="1">
        <v>4676697250</v>
      </c>
      <c r="AV194" s="1">
        <v>4669349810</v>
      </c>
      <c r="AW194" s="1">
        <v>4903170930</v>
      </c>
      <c r="AX194" s="1">
        <v>4847333790</v>
      </c>
    </row>
    <row r="195" spans="1:50" x14ac:dyDescent="0.15">
      <c r="A195" s="1">
        <v>6290375100</v>
      </c>
      <c r="B195" s="1">
        <v>6918326850</v>
      </c>
      <c r="C195" s="1">
        <v>5693958350</v>
      </c>
      <c r="D195" s="1">
        <v>6537665840</v>
      </c>
      <c r="E195" s="1">
        <v>5828633250</v>
      </c>
      <c r="F195" s="1">
        <v>5722256120</v>
      </c>
      <c r="G195" s="1">
        <v>6019719890</v>
      </c>
      <c r="H195" s="1">
        <v>6613609530</v>
      </c>
      <c r="I195" s="1">
        <v>5434776200</v>
      </c>
      <c r="J195" s="1">
        <v>5594512700</v>
      </c>
      <c r="K195" s="1">
        <v>5549525950</v>
      </c>
      <c r="L195" s="1">
        <v>5854773120</v>
      </c>
      <c r="M195" s="1">
        <v>5567089360</v>
      </c>
      <c r="N195" s="1">
        <v>6898324890</v>
      </c>
      <c r="O195" s="1">
        <v>5550684290</v>
      </c>
      <c r="P195" s="1">
        <v>4715048540</v>
      </c>
      <c r="Q195" s="1">
        <v>3866874230</v>
      </c>
      <c r="R195" s="1">
        <v>4416378990</v>
      </c>
      <c r="S195" s="1">
        <v>4258940320</v>
      </c>
      <c r="T195" s="1">
        <v>5085496850</v>
      </c>
      <c r="U195" s="1">
        <v>4792562830</v>
      </c>
      <c r="V195" s="1">
        <v>5042890790</v>
      </c>
      <c r="W195" s="1">
        <v>4479068450</v>
      </c>
      <c r="X195" s="1">
        <v>5118610670</v>
      </c>
      <c r="Y195" s="1">
        <v>4709969800</v>
      </c>
      <c r="Z195" s="1">
        <v>4197817900</v>
      </c>
      <c r="AA195" s="1">
        <v>4933033400</v>
      </c>
      <c r="AB195" s="1">
        <v>5308159550</v>
      </c>
      <c r="AC195" s="1">
        <v>4377672490</v>
      </c>
      <c r="AD195" s="1">
        <v>4662928340</v>
      </c>
      <c r="AE195" s="1">
        <v>4590095040</v>
      </c>
      <c r="AF195" s="1">
        <v>5045449170</v>
      </c>
      <c r="AG195" s="1">
        <v>4212686880</v>
      </c>
      <c r="AH195" s="1">
        <v>4632544440</v>
      </c>
      <c r="AI195" s="1">
        <v>4956258030</v>
      </c>
      <c r="AJ195" s="1">
        <v>4638137780</v>
      </c>
      <c r="AK195" s="1">
        <v>5034701440</v>
      </c>
      <c r="AL195" s="1">
        <v>3942435380</v>
      </c>
      <c r="AM195" s="1">
        <v>4891619410</v>
      </c>
      <c r="AN195" s="1">
        <v>4114046040</v>
      </c>
      <c r="AO195" s="1">
        <v>4190234820</v>
      </c>
      <c r="AP195" s="1">
        <v>5221997650</v>
      </c>
      <c r="AQ195" s="1">
        <v>4574537970</v>
      </c>
      <c r="AR195" s="1">
        <v>4927078030</v>
      </c>
      <c r="AS195" s="1">
        <v>4864565600</v>
      </c>
      <c r="AT195" s="1">
        <v>3986164310</v>
      </c>
      <c r="AU195" s="1">
        <v>4726754350</v>
      </c>
      <c r="AV195" s="1">
        <v>4669970930</v>
      </c>
      <c r="AW195" s="1">
        <v>4959232650</v>
      </c>
      <c r="AX195" s="1">
        <v>4847333790</v>
      </c>
    </row>
    <row r="196" spans="1:50" x14ac:dyDescent="0.15">
      <c r="A196" s="1">
        <v>6290375100</v>
      </c>
      <c r="B196" s="1">
        <v>6926012540</v>
      </c>
      <c r="C196" s="1">
        <v>5711068680</v>
      </c>
      <c r="D196" s="1">
        <v>6571252880</v>
      </c>
      <c r="E196" s="1">
        <v>5832336420</v>
      </c>
      <c r="F196" s="1">
        <v>5724561490</v>
      </c>
      <c r="G196" s="1">
        <v>6030336920</v>
      </c>
      <c r="H196" s="1">
        <v>6613609530</v>
      </c>
      <c r="I196" s="1">
        <v>5511866560</v>
      </c>
      <c r="J196" s="1">
        <v>5607977190</v>
      </c>
      <c r="K196" s="1">
        <v>5596224460</v>
      </c>
      <c r="L196" s="1">
        <v>5894682150</v>
      </c>
      <c r="M196" s="1">
        <v>5582618750</v>
      </c>
      <c r="N196" s="1">
        <v>6898324890</v>
      </c>
      <c r="O196" s="1">
        <v>5550684290</v>
      </c>
      <c r="P196" s="1">
        <v>4715048540</v>
      </c>
      <c r="Q196" s="1">
        <v>3933322500</v>
      </c>
      <c r="R196" s="1">
        <v>4417388100</v>
      </c>
      <c r="S196" s="1">
        <v>4272259150</v>
      </c>
      <c r="T196" s="1">
        <v>5115165660</v>
      </c>
      <c r="U196" s="1">
        <v>4811873360</v>
      </c>
      <c r="V196" s="1">
        <v>5062864780</v>
      </c>
      <c r="W196" s="1">
        <v>4479068450</v>
      </c>
      <c r="X196" s="1">
        <v>5118610670</v>
      </c>
      <c r="Y196" s="1">
        <v>4747179220</v>
      </c>
      <c r="Z196" s="1">
        <v>4197817900</v>
      </c>
      <c r="AA196" s="1">
        <v>5028911950</v>
      </c>
      <c r="AB196" s="1">
        <v>5360128940</v>
      </c>
      <c r="AC196" s="1">
        <v>4427215900</v>
      </c>
      <c r="AD196" s="1">
        <v>4662928340</v>
      </c>
      <c r="AE196" s="1">
        <v>4647076350</v>
      </c>
      <c r="AF196" s="1">
        <v>5045449170</v>
      </c>
      <c r="AG196" s="1">
        <v>4212686880</v>
      </c>
      <c r="AH196" s="1">
        <v>4632544440</v>
      </c>
      <c r="AI196" s="1">
        <v>5061174620</v>
      </c>
      <c r="AJ196" s="1">
        <v>4728542030</v>
      </c>
      <c r="AK196" s="1">
        <v>5091876620</v>
      </c>
      <c r="AL196" s="1">
        <v>4009961670</v>
      </c>
      <c r="AM196" s="1">
        <v>4936825990</v>
      </c>
      <c r="AN196" s="1">
        <v>4158524720</v>
      </c>
      <c r="AO196" s="1">
        <v>4193101650</v>
      </c>
      <c r="AP196" s="1">
        <v>5229053830</v>
      </c>
      <c r="AQ196" s="1">
        <v>4669006290</v>
      </c>
      <c r="AR196" s="1">
        <v>4974185260</v>
      </c>
      <c r="AS196" s="1">
        <v>4932341050</v>
      </c>
      <c r="AT196" s="1">
        <v>3988612710</v>
      </c>
      <c r="AU196" s="1">
        <v>4726754350</v>
      </c>
      <c r="AV196" s="1">
        <v>4731989190</v>
      </c>
      <c r="AW196" s="1">
        <v>5070490050</v>
      </c>
      <c r="AX196" s="1">
        <v>4925754100</v>
      </c>
    </row>
    <row r="197" spans="1:50" x14ac:dyDescent="0.15">
      <c r="A197" s="1">
        <v>6290375100</v>
      </c>
      <c r="B197" s="1">
        <v>6926012540</v>
      </c>
      <c r="C197" s="1">
        <v>5711068680</v>
      </c>
      <c r="D197" s="1">
        <v>6652299050</v>
      </c>
      <c r="E197" s="1">
        <v>5855042330</v>
      </c>
      <c r="F197" s="1">
        <v>5785375210</v>
      </c>
      <c r="G197" s="1">
        <v>6031144720</v>
      </c>
      <c r="H197" s="1">
        <v>6701572500</v>
      </c>
      <c r="I197" s="1">
        <v>5574424910</v>
      </c>
      <c r="J197" s="1">
        <v>5607977190</v>
      </c>
      <c r="K197" s="1">
        <v>5616212420</v>
      </c>
      <c r="L197" s="1">
        <v>5894682150</v>
      </c>
      <c r="M197" s="1">
        <v>5582618750</v>
      </c>
      <c r="N197" s="1">
        <v>6911118180</v>
      </c>
      <c r="O197" s="1">
        <v>5604271630</v>
      </c>
      <c r="P197" s="1">
        <v>4715048540</v>
      </c>
      <c r="Q197" s="1">
        <v>3933322500</v>
      </c>
      <c r="R197" s="1">
        <v>4468989310</v>
      </c>
      <c r="S197" s="1">
        <v>4347465070</v>
      </c>
      <c r="T197" s="1">
        <v>5149621030</v>
      </c>
      <c r="U197" s="1">
        <v>4869994420</v>
      </c>
      <c r="V197" s="1">
        <v>5062864780</v>
      </c>
      <c r="W197" s="1">
        <v>4540469840</v>
      </c>
      <c r="X197" s="1">
        <v>5127167490</v>
      </c>
      <c r="Y197" s="1">
        <v>4747179220</v>
      </c>
      <c r="Z197" s="1">
        <v>4236333350</v>
      </c>
      <c r="AA197" s="1">
        <v>5060474450</v>
      </c>
      <c r="AB197" s="1">
        <v>5395957820</v>
      </c>
      <c r="AC197" s="1">
        <v>4474232180</v>
      </c>
      <c r="AD197" s="1">
        <v>4662928340</v>
      </c>
      <c r="AE197" s="1">
        <v>4691856270</v>
      </c>
      <c r="AF197" s="1">
        <v>5069560390</v>
      </c>
      <c r="AG197" s="1">
        <v>4245339310</v>
      </c>
      <c r="AH197" s="1">
        <v>4656245090</v>
      </c>
      <c r="AI197" s="1">
        <v>5136146240</v>
      </c>
      <c r="AJ197" s="1">
        <v>4772268740</v>
      </c>
      <c r="AK197" s="1">
        <v>5110174650</v>
      </c>
      <c r="AL197" s="1">
        <v>4038313980</v>
      </c>
      <c r="AM197" s="1">
        <v>4939780170</v>
      </c>
      <c r="AN197" s="1">
        <v>4178021470</v>
      </c>
      <c r="AO197" s="1">
        <v>4193101650</v>
      </c>
      <c r="AP197" s="1">
        <v>5267753740</v>
      </c>
      <c r="AQ197" s="1">
        <v>4685389600</v>
      </c>
      <c r="AR197" s="1">
        <v>5018932180</v>
      </c>
      <c r="AS197" s="1">
        <v>5029055610</v>
      </c>
      <c r="AT197" s="1">
        <v>3988612710</v>
      </c>
      <c r="AU197" s="1">
        <v>4778645640</v>
      </c>
      <c r="AV197" s="1">
        <v>4731989190</v>
      </c>
      <c r="AW197" s="1">
        <v>5099391540</v>
      </c>
      <c r="AX197" s="1">
        <v>5010535300</v>
      </c>
    </row>
    <row r="198" spans="1:50" x14ac:dyDescent="0.15">
      <c r="A198" s="1">
        <v>6452446530</v>
      </c>
      <c r="B198" s="1">
        <v>6926012540</v>
      </c>
      <c r="C198" s="1">
        <v>5763577160</v>
      </c>
      <c r="D198" s="1">
        <v>6659692580</v>
      </c>
      <c r="E198" s="1">
        <v>5855042330</v>
      </c>
      <c r="F198" s="1">
        <v>5785375210</v>
      </c>
      <c r="G198" s="1">
        <v>6036730450</v>
      </c>
      <c r="H198" s="1">
        <v>6749070570</v>
      </c>
      <c r="I198" s="1">
        <v>5574424910</v>
      </c>
      <c r="J198" s="1">
        <v>5630730250</v>
      </c>
      <c r="K198" s="1">
        <v>5652040250</v>
      </c>
      <c r="L198" s="1">
        <v>5991279490</v>
      </c>
      <c r="M198" s="1">
        <v>5582618750</v>
      </c>
      <c r="N198" s="1">
        <v>7041221480</v>
      </c>
      <c r="O198" s="1">
        <v>5666430460</v>
      </c>
      <c r="P198" s="1">
        <v>4778565800</v>
      </c>
      <c r="Q198" s="1">
        <v>3936566430</v>
      </c>
      <c r="R198" s="1">
        <v>4468989310</v>
      </c>
      <c r="S198" s="1">
        <v>4347465070</v>
      </c>
      <c r="T198" s="1">
        <v>5153984150</v>
      </c>
      <c r="U198" s="1">
        <v>4873315770</v>
      </c>
      <c r="V198" s="1">
        <v>5062864780</v>
      </c>
      <c r="W198" s="1">
        <v>4560692260</v>
      </c>
      <c r="X198" s="1">
        <v>5146976360</v>
      </c>
      <c r="Y198" s="1">
        <v>4747179220</v>
      </c>
      <c r="Z198" s="1">
        <v>4253649570</v>
      </c>
      <c r="AA198" s="1">
        <v>5100525080</v>
      </c>
      <c r="AB198" s="1">
        <v>5395957820</v>
      </c>
      <c r="AC198" s="1">
        <v>4474232180</v>
      </c>
      <c r="AD198" s="1">
        <v>4711595840</v>
      </c>
      <c r="AE198" s="1">
        <v>4691856270</v>
      </c>
      <c r="AF198" s="1">
        <v>5069560390</v>
      </c>
      <c r="AG198" s="1">
        <v>4280831040</v>
      </c>
      <c r="AH198" s="1">
        <v>4681286310</v>
      </c>
      <c r="AI198" s="1">
        <v>5212293520</v>
      </c>
      <c r="AJ198" s="1">
        <v>4788086770</v>
      </c>
      <c r="AK198" s="1">
        <v>5110174650</v>
      </c>
      <c r="AL198" s="1">
        <v>4103155660</v>
      </c>
      <c r="AM198" s="1">
        <v>4962684690</v>
      </c>
      <c r="AN198" s="1">
        <v>4193398840</v>
      </c>
      <c r="AO198" s="1">
        <v>4216335200</v>
      </c>
      <c r="AP198" s="1">
        <v>5268067470</v>
      </c>
      <c r="AQ198" s="1">
        <v>4685389600</v>
      </c>
      <c r="AR198" s="1">
        <v>5018932180</v>
      </c>
      <c r="AS198" s="1">
        <v>5044207610</v>
      </c>
      <c r="AT198" s="1">
        <v>3990135030</v>
      </c>
      <c r="AU198" s="1">
        <v>4784182460</v>
      </c>
      <c r="AV198" s="1">
        <v>4731989190</v>
      </c>
      <c r="AW198" s="1">
        <v>5115135180</v>
      </c>
      <c r="AX198" s="1">
        <v>5010535300</v>
      </c>
    </row>
    <row r="199" spans="1:50" x14ac:dyDescent="0.15">
      <c r="A199" s="1">
        <v>6537719830</v>
      </c>
      <c r="B199" s="1">
        <v>6948473180</v>
      </c>
      <c r="C199" s="1">
        <v>5788388720</v>
      </c>
      <c r="D199" s="1">
        <v>6681841460</v>
      </c>
      <c r="E199" s="1">
        <v>5901867830</v>
      </c>
      <c r="F199" s="1">
        <v>5785375210</v>
      </c>
      <c r="G199" s="1">
        <v>6036730450</v>
      </c>
      <c r="H199" s="1">
        <v>6749070570</v>
      </c>
      <c r="I199" s="1">
        <v>5610374390</v>
      </c>
      <c r="J199" s="1">
        <v>5640542830</v>
      </c>
      <c r="K199" s="1">
        <v>5662554700</v>
      </c>
      <c r="L199" s="1">
        <v>6059213900</v>
      </c>
      <c r="M199" s="1">
        <v>5606182710</v>
      </c>
      <c r="N199" s="1">
        <v>7117124480</v>
      </c>
      <c r="O199" s="1">
        <v>5707646710</v>
      </c>
      <c r="P199" s="1">
        <v>4778565800</v>
      </c>
      <c r="Q199" s="1">
        <v>3972035380</v>
      </c>
      <c r="R199" s="1">
        <v>4470289990</v>
      </c>
      <c r="S199" s="1">
        <v>4377389750</v>
      </c>
      <c r="T199" s="1">
        <v>5159266060</v>
      </c>
      <c r="U199" s="1">
        <v>4880257820</v>
      </c>
      <c r="V199" s="1">
        <v>5062864780</v>
      </c>
      <c r="W199" s="1">
        <v>4596348580</v>
      </c>
      <c r="X199" s="1">
        <v>5156114140</v>
      </c>
      <c r="Y199" s="1">
        <v>4752758700</v>
      </c>
      <c r="Z199" s="1">
        <v>4265287430</v>
      </c>
      <c r="AA199" s="1">
        <v>5100525080</v>
      </c>
      <c r="AB199" s="1">
        <v>5395957820</v>
      </c>
      <c r="AC199" s="1">
        <v>4474232180</v>
      </c>
      <c r="AD199" s="1">
        <v>4728237650</v>
      </c>
      <c r="AE199" s="1">
        <v>4691856270</v>
      </c>
      <c r="AF199" s="1">
        <v>5069560390</v>
      </c>
      <c r="AG199" s="1">
        <v>4280831040</v>
      </c>
      <c r="AH199" s="1">
        <v>4693550920</v>
      </c>
      <c r="AI199" s="1">
        <v>5212741540</v>
      </c>
      <c r="AJ199" s="1">
        <v>4791989220</v>
      </c>
      <c r="AK199" s="1">
        <v>5110174650</v>
      </c>
      <c r="AL199" s="1">
        <v>4103155660</v>
      </c>
      <c r="AM199" s="1">
        <v>4962684690</v>
      </c>
      <c r="AN199" s="1">
        <v>4201733270</v>
      </c>
      <c r="AO199" s="1">
        <v>4231657530</v>
      </c>
      <c r="AP199" s="1">
        <v>5341027350</v>
      </c>
      <c r="AQ199" s="1">
        <v>4692457620</v>
      </c>
      <c r="AR199" s="1">
        <v>5129282160</v>
      </c>
      <c r="AS199" s="1">
        <v>5049480120</v>
      </c>
      <c r="AT199" s="1">
        <v>4013164780</v>
      </c>
      <c r="AU199" s="1">
        <v>4784182460</v>
      </c>
      <c r="AV199" s="1">
        <v>4759410330</v>
      </c>
      <c r="AW199" s="1">
        <v>5120360630</v>
      </c>
      <c r="AX199" s="1">
        <v>5023108850</v>
      </c>
    </row>
    <row r="200" spans="1:50" x14ac:dyDescent="0.15">
      <c r="A200" s="1">
        <v>6584556120</v>
      </c>
      <c r="B200" s="1">
        <v>7018193880</v>
      </c>
      <c r="C200" s="1">
        <v>5837669390</v>
      </c>
      <c r="D200" s="1">
        <v>6681841460</v>
      </c>
      <c r="E200" s="1">
        <v>5901867830</v>
      </c>
      <c r="F200" s="1">
        <v>5856960370</v>
      </c>
      <c r="G200" s="1">
        <v>6041996820</v>
      </c>
      <c r="H200" s="1">
        <v>6750986210</v>
      </c>
      <c r="I200" s="1">
        <v>5610374390</v>
      </c>
      <c r="J200" s="1">
        <v>5668573220</v>
      </c>
      <c r="K200" s="1">
        <v>5681797480</v>
      </c>
      <c r="L200" s="1">
        <v>6068500900</v>
      </c>
      <c r="M200" s="1">
        <v>5711882770</v>
      </c>
      <c r="N200" s="1">
        <v>7188828990</v>
      </c>
      <c r="O200" s="1">
        <v>5707646710</v>
      </c>
      <c r="P200" s="1">
        <v>4778565800</v>
      </c>
      <c r="Q200" s="1">
        <v>3972035380</v>
      </c>
      <c r="R200" s="1">
        <v>4470289990</v>
      </c>
      <c r="S200" s="1">
        <v>4447515570</v>
      </c>
      <c r="T200" s="1">
        <v>5169589380</v>
      </c>
      <c r="U200" s="1">
        <v>4912085910</v>
      </c>
      <c r="V200" s="1">
        <v>5063121650</v>
      </c>
      <c r="W200" s="1">
        <v>4610159800</v>
      </c>
      <c r="X200" s="1">
        <v>5239845110</v>
      </c>
      <c r="Y200" s="1">
        <v>4752758700</v>
      </c>
      <c r="Z200" s="1">
        <v>4265287430</v>
      </c>
      <c r="AA200" s="1">
        <v>5172621420</v>
      </c>
      <c r="AB200" s="1">
        <v>5395957820</v>
      </c>
      <c r="AC200" s="1">
        <v>4500051680</v>
      </c>
      <c r="AD200" s="1">
        <v>4756798220</v>
      </c>
      <c r="AE200" s="1">
        <v>4691856270</v>
      </c>
      <c r="AF200" s="1">
        <v>5086724340</v>
      </c>
      <c r="AG200" s="1">
        <v>4307553020</v>
      </c>
      <c r="AH200" s="1">
        <v>4695759020</v>
      </c>
      <c r="AI200" s="1">
        <v>5226446870</v>
      </c>
      <c r="AJ200" s="1">
        <v>4860631400</v>
      </c>
      <c r="AK200" s="1">
        <v>5110174650</v>
      </c>
      <c r="AL200" s="1">
        <v>4103155660</v>
      </c>
      <c r="AM200" s="1">
        <v>4977395630</v>
      </c>
      <c r="AN200" s="1">
        <v>4216878160</v>
      </c>
      <c r="AO200" s="1">
        <v>4231657530</v>
      </c>
      <c r="AP200" s="1">
        <v>5413871200</v>
      </c>
      <c r="AQ200" s="1">
        <v>4750834280</v>
      </c>
      <c r="AR200" s="1">
        <v>5129282160</v>
      </c>
      <c r="AS200" s="1">
        <v>5076302240</v>
      </c>
      <c r="AT200" s="1">
        <v>4048231540</v>
      </c>
      <c r="AU200" s="1">
        <v>4784182460</v>
      </c>
      <c r="AV200" s="1">
        <v>4858276200</v>
      </c>
      <c r="AW200" s="1">
        <v>5120360630</v>
      </c>
      <c r="AX200" s="1">
        <v>5035724580</v>
      </c>
    </row>
    <row r="201" spans="1:50" x14ac:dyDescent="0.15">
      <c r="A201" s="1">
        <v>6665836430</v>
      </c>
      <c r="B201" s="1">
        <v>7033719830</v>
      </c>
      <c r="C201" s="1">
        <v>5893109110</v>
      </c>
      <c r="D201" s="1">
        <v>6812518870</v>
      </c>
      <c r="E201" s="1">
        <v>5901867830</v>
      </c>
      <c r="F201" s="1">
        <v>5894684260</v>
      </c>
      <c r="G201" s="1">
        <v>6041996820</v>
      </c>
      <c r="H201" s="1">
        <v>6750986210</v>
      </c>
      <c r="I201" s="1">
        <v>5682409080</v>
      </c>
      <c r="J201" s="1">
        <v>5668573220</v>
      </c>
      <c r="K201" s="1">
        <v>5695211830</v>
      </c>
      <c r="L201" s="1">
        <v>6068500900</v>
      </c>
      <c r="M201" s="1">
        <v>5760124220</v>
      </c>
      <c r="N201" s="1">
        <v>7257778320</v>
      </c>
      <c r="O201" s="1">
        <v>5707646710</v>
      </c>
      <c r="P201" s="1">
        <v>4778565800</v>
      </c>
      <c r="Q201" s="1">
        <v>3981952650</v>
      </c>
      <c r="R201" s="1">
        <v>4481894170</v>
      </c>
      <c r="S201" s="1">
        <v>4453391030</v>
      </c>
      <c r="T201" s="1">
        <v>5169589380</v>
      </c>
      <c r="U201" s="1">
        <v>4932583530</v>
      </c>
      <c r="V201" s="1">
        <v>5063121650</v>
      </c>
      <c r="W201" s="1">
        <v>4610159800</v>
      </c>
      <c r="X201" s="1">
        <v>5305002420</v>
      </c>
      <c r="Y201" s="1">
        <v>4752758700</v>
      </c>
      <c r="Z201" s="1">
        <v>4342223140</v>
      </c>
      <c r="AA201" s="1">
        <v>5172621420</v>
      </c>
      <c r="AB201" s="1">
        <v>5400201400</v>
      </c>
      <c r="AC201" s="1">
        <v>4500051680</v>
      </c>
      <c r="AD201" s="1">
        <v>4756798220</v>
      </c>
      <c r="AE201" s="1">
        <v>4748926840</v>
      </c>
      <c r="AF201" s="1">
        <v>5105253150</v>
      </c>
      <c r="AG201" s="1">
        <v>4310961600</v>
      </c>
      <c r="AH201" s="1">
        <v>4698741130</v>
      </c>
      <c r="AI201" s="1">
        <v>5242250430</v>
      </c>
      <c r="AJ201" s="1">
        <v>4860631400</v>
      </c>
      <c r="AK201" s="1">
        <v>5152948560</v>
      </c>
      <c r="AL201" s="1">
        <v>4103155660</v>
      </c>
      <c r="AM201" s="1">
        <v>4991022120</v>
      </c>
      <c r="AN201" s="1">
        <v>4216878160</v>
      </c>
      <c r="AO201" s="1">
        <v>4231657530</v>
      </c>
      <c r="AP201" s="1">
        <v>5502956230</v>
      </c>
      <c r="AQ201" s="1">
        <v>4750834280</v>
      </c>
      <c r="AR201" s="1">
        <v>5144577980</v>
      </c>
      <c r="AS201" s="1">
        <v>5176365610</v>
      </c>
      <c r="AT201" s="1">
        <v>4048231540</v>
      </c>
      <c r="AU201" s="1">
        <v>4789657280</v>
      </c>
      <c r="AV201" s="1">
        <v>4860100500</v>
      </c>
      <c r="AW201" s="1">
        <v>5159749340</v>
      </c>
      <c r="AX201" s="1">
        <v>5035724580</v>
      </c>
    </row>
    <row r="202" spans="1:50" x14ac:dyDescent="0.15">
      <c r="A202" s="1">
        <v>6665836430</v>
      </c>
      <c r="B202" s="1">
        <v>7111679570</v>
      </c>
      <c r="C202" s="1">
        <v>5893109110</v>
      </c>
      <c r="D202" s="1">
        <v>6866992640</v>
      </c>
      <c r="E202" s="1">
        <v>5901867830</v>
      </c>
      <c r="F202" s="1">
        <v>5930834030</v>
      </c>
      <c r="G202" s="1">
        <v>6128429740</v>
      </c>
      <c r="H202" s="1">
        <v>6768026840</v>
      </c>
      <c r="I202" s="1">
        <v>5682409080</v>
      </c>
      <c r="J202" s="1">
        <v>5727539460</v>
      </c>
      <c r="K202" s="1">
        <v>5697670960</v>
      </c>
      <c r="L202" s="1">
        <v>6101468640</v>
      </c>
      <c r="M202" s="1">
        <v>5775103430</v>
      </c>
      <c r="N202" s="1">
        <v>7265572780</v>
      </c>
      <c r="O202" s="1">
        <v>5760328290</v>
      </c>
      <c r="P202" s="1">
        <v>4778565800</v>
      </c>
      <c r="Q202" s="1">
        <v>4018690450</v>
      </c>
      <c r="R202" s="1">
        <v>4490695220</v>
      </c>
      <c r="S202" s="1">
        <v>4453391030</v>
      </c>
      <c r="T202" s="1">
        <v>5169589380</v>
      </c>
      <c r="U202" s="1">
        <v>4935161560</v>
      </c>
      <c r="V202" s="1">
        <v>5127098030</v>
      </c>
      <c r="W202" s="1">
        <v>4666320980</v>
      </c>
      <c r="X202" s="1">
        <v>5308439730</v>
      </c>
      <c r="Y202" s="1">
        <v>4758775270</v>
      </c>
      <c r="Z202" s="1">
        <v>4342223140</v>
      </c>
      <c r="AA202" s="1">
        <v>5183541590</v>
      </c>
      <c r="AB202" s="1">
        <v>5402839140</v>
      </c>
      <c r="AC202" s="1">
        <v>4528474440</v>
      </c>
      <c r="AD202" s="1">
        <v>4756798220</v>
      </c>
      <c r="AE202" s="1">
        <v>4753405520</v>
      </c>
      <c r="AF202" s="1">
        <v>5105253150</v>
      </c>
      <c r="AG202" s="1">
        <v>4310961600</v>
      </c>
      <c r="AH202" s="1">
        <v>4703797680</v>
      </c>
      <c r="AI202" s="1">
        <v>5242250430</v>
      </c>
      <c r="AJ202" s="1">
        <v>4918087720</v>
      </c>
      <c r="AK202" s="1">
        <v>5197543810</v>
      </c>
      <c r="AL202" s="1">
        <v>4121319540</v>
      </c>
      <c r="AM202" s="1">
        <v>4993465730</v>
      </c>
      <c r="AN202" s="1">
        <v>4265254770</v>
      </c>
      <c r="AO202" s="1">
        <v>4247032990</v>
      </c>
      <c r="AP202" s="1">
        <v>5523324430</v>
      </c>
      <c r="AQ202" s="1">
        <v>4750834280</v>
      </c>
      <c r="AR202" s="1">
        <v>5148323020</v>
      </c>
      <c r="AS202" s="1">
        <v>5241072930</v>
      </c>
      <c r="AT202" s="1">
        <v>4120432550</v>
      </c>
      <c r="AU202" s="1">
        <v>4796198690</v>
      </c>
      <c r="AV202" s="1">
        <v>4909726950</v>
      </c>
      <c r="AW202" s="1">
        <v>5184806180</v>
      </c>
      <c r="AX202" s="1">
        <v>5088740000</v>
      </c>
    </row>
    <row r="203" spans="1:50" x14ac:dyDescent="0.15">
      <c r="A203" s="1">
        <v>6717197110</v>
      </c>
      <c r="B203" s="1">
        <v>7111679570</v>
      </c>
      <c r="C203" s="1">
        <v>6029208350</v>
      </c>
      <c r="D203" s="1">
        <v>6870530830</v>
      </c>
      <c r="E203" s="1">
        <v>5901867830</v>
      </c>
      <c r="F203" s="1">
        <v>5959676360</v>
      </c>
      <c r="G203" s="1">
        <v>6165309210</v>
      </c>
      <c r="H203" s="1">
        <v>6768026840</v>
      </c>
      <c r="I203" s="1">
        <v>5813924250</v>
      </c>
      <c r="J203" s="1">
        <v>5852554620</v>
      </c>
      <c r="K203" s="1">
        <v>5727982630</v>
      </c>
      <c r="L203" s="1">
        <v>6118204340</v>
      </c>
      <c r="M203" s="1">
        <v>5804383430</v>
      </c>
      <c r="N203" s="1">
        <v>7285582260</v>
      </c>
      <c r="O203" s="1">
        <v>5760328290</v>
      </c>
      <c r="P203" s="1">
        <v>4779935380</v>
      </c>
      <c r="Q203" s="1">
        <v>4078460700</v>
      </c>
      <c r="R203" s="1">
        <v>4501708300</v>
      </c>
      <c r="S203" s="1">
        <v>4453391030</v>
      </c>
      <c r="T203" s="1">
        <v>5169589380</v>
      </c>
      <c r="U203" s="1">
        <v>4981194280</v>
      </c>
      <c r="V203" s="1">
        <v>5127098030</v>
      </c>
      <c r="W203" s="1">
        <v>4666320980</v>
      </c>
      <c r="X203" s="1">
        <v>5308439730</v>
      </c>
      <c r="Y203" s="1">
        <v>4763600080</v>
      </c>
      <c r="Z203" s="1">
        <v>4342223140</v>
      </c>
      <c r="AA203" s="1">
        <v>5226304340</v>
      </c>
      <c r="AB203" s="1">
        <v>5426744800</v>
      </c>
      <c r="AC203" s="1">
        <v>4533187890</v>
      </c>
      <c r="AD203" s="1">
        <v>4789622190</v>
      </c>
      <c r="AE203" s="1">
        <v>4846960730</v>
      </c>
      <c r="AF203" s="1">
        <v>5139811170</v>
      </c>
      <c r="AG203" s="1">
        <v>4332384080</v>
      </c>
      <c r="AH203" s="1">
        <v>4764161480</v>
      </c>
      <c r="AI203" s="1">
        <v>5242250430</v>
      </c>
      <c r="AJ203" s="1">
        <v>4941469010</v>
      </c>
      <c r="AK203" s="1">
        <v>5197543810</v>
      </c>
      <c r="AL203" s="1">
        <v>4121319540</v>
      </c>
      <c r="AM203" s="1">
        <v>5009732940</v>
      </c>
      <c r="AN203" s="1">
        <v>4265254770</v>
      </c>
      <c r="AO203" s="1">
        <v>4247032990</v>
      </c>
      <c r="AP203" s="1">
        <v>5539917950</v>
      </c>
      <c r="AQ203" s="1">
        <v>4780446570</v>
      </c>
      <c r="AR203" s="1">
        <v>5156390750</v>
      </c>
      <c r="AS203" s="1">
        <v>5241072930</v>
      </c>
      <c r="AT203" s="1">
        <v>4120432550</v>
      </c>
      <c r="AU203" s="1">
        <v>4808729150</v>
      </c>
      <c r="AV203" s="1">
        <v>4941108770</v>
      </c>
      <c r="AW203" s="1">
        <v>5230029660</v>
      </c>
      <c r="AX203" s="1">
        <v>5088740000</v>
      </c>
    </row>
    <row r="204" spans="1:50" x14ac:dyDescent="0.15">
      <c r="A204" s="1">
        <v>6717197110</v>
      </c>
      <c r="B204" s="1">
        <v>7112356360</v>
      </c>
      <c r="C204" s="1">
        <v>6029208350</v>
      </c>
      <c r="D204" s="1">
        <v>6870530830</v>
      </c>
      <c r="E204" s="1">
        <v>5901867830</v>
      </c>
      <c r="F204" s="1">
        <v>5960269710</v>
      </c>
      <c r="G204" s="1">
        <v>6213075870</v>
      </c>
      <c r="H204" s="1">
        <v>6769776750</v>
      </c>
      <c r="I204" s="1">
        <v>5813924250</v>
      </c>
      <c r="J204" s="1">
        <v>5964200900</v>
      </c>
      <c r="K204" s="1">
        <v>5778622770</v>
      </c>
      <c r="L204" s="1">
        <v>6167724780</v>
      </c>
      <c r="M204" s="1">
        <v>5883812810</v>
      </c>
      <c r="N204" s="1">
        <v>7285582260</v>
      </c>
      <c r="O204" s="1">
        <v>5760328290</v>
      </c>
      <c r="P204" s="1">
        <v>4779935380</v>
      </c>
      <c r="Q204" s="1">
        <v>4157291580</v>
      </c>
      <c r="R204" s="1">
        <v>4612407860</v>
      </c>
      <c r="S204" s="1">
        <v>4475475150</v>
      </c>
      <c r="T204" s="1">
        <v>5169589380</v>
      </c>
      <c r="U204" s="1">
        <v>4982911950</v>
      </c>
      <c r="V204" s="1">
        <v>5144913120</v>
      </c>
      <c r="W204" s="1">
        <v>4683124940</v>
      </c>
      <c r="X204" s="1">
        <v>5308439730</v>
      </c>
      <c r="Y204" s="1">
        <v>4785771230</v>
      </c>
      <c r="Z204" s="1">
        <v>4366810390</v>
      </c>
      <c r="AA204" s="1">
        <v>5275639490</v>
      </c>
      <c r="AB204" s="1">
        <v>5426744800</v>
      </c>
      <c r="AC204" s="1">
        <v>4624880390</v>
      </c>
      <c r="AD204" s="1">
        <v>4842368090</v>
      </c>
      <c r="AE204" s="1">
        <v>4854414030</v>
      </c>
      <c r="AF204" s="1">
        <v>5139811170</v>
      </c>
      <c r="AG204" s="1">
        <v>4332384080</v>
      </c>
      <c r="AH204" s="1">
        <v>4779142410</v>
      </c>
      <c r="AI204" s="1">
        <v>5245310910</v>
      </c>
      <c r="AJ204" s="1">
        <v>4941469010</v>
      </c>
      <c r="AK204" s="1">
        <v>5197543810</v>
      </c>
      <c r="AL204" s="1">
        <v>4122547320</v>
      </c>
      <c r="AM204" s="1">
        <v>5030964200</v>
      </c>
      <c r="AN204" s="1">
        <v>4265254770</v>
      </c>
      <c r="AO204" s="1">
        <v>4340692330</v>
      </c>
      <c r="AP204" s="1">
        <v>5539917950</v>
      </c>
      <c r="AQ204" s="1">
        <v>4790069240</v>
      </c>
      <c r="AR204" s="1">
        <v>5156390750</v>
      </c>
      <c r="AS204" s="1">
        <v>5241072930</v>
      </c>
      <c r="AT204" s="1">
        <v>4185189920</v>
      </c>
      <c r="AU204" s="1">
        <v>4901771150</v>
      </c>
      <c r="AV204" s="1">
        <v>4957621700</v>
      </c>
      <c r="AW204" s="1">
        <v>5230029660</v>
      </c>
      <c r="AX204" s="1">
        <v>5088740000</v>
      </c>
    </row>
    <row r="205" spans="1:50" x14ac:dyDescent="0.15">
      <c r="A205" s="1">
        <v>6717197110</v>
      </c>
      <c r="B205" s="1">
        <v>7139746250</v>
      </c>
      <c r="C205" s="1">
        <v>6129684400</v>
      </c>
      <c r="D205" s="1">
        <v>6898266870</v>
      </c>
      <c r="E205" s="1">
        <v>5952400560</v>
      </c>
      <c r="F205" s="1">
        <v>5960269710</v>
      </c>
      <c r="G205" s="1">
        <v>6213075870</v>
      </c>
      <c r="H205" s="1">
        <v>6797974940</v>
      </c>
      <c r="I205" s="1">
        <v>5846417720</v>
      </c>
      <c r="J205" s="1">
        <v>5964200900</v>
      </c>
      <c r="K205" s="1">
        <v>5778622770</v>
      </c>
      <c r="L205" s="1">
        <v>6180046880</v>
      </c>
      <c r="M205" s="1">
        <v>5883812810</v>
      </c>
      <c r="N205" s="1">
        <v>7285582260</v>
      </c>
      <c r="O205" s="1">
        <v>5760328290</v>
      </c>
      <c r="P205" s="1">
        <v>4779935380</v>
      </c>
      <c r="Q205" s="1">
        <v>4244606390</v>
      </c>
      <c r="R205" s="1">
        <v>4649895930</v>
      </c>
      <c r="S205" s="1">
        <v>4475475150</v>
      </c>
      <c r="T205" s="1">
        <v>5169589380</v>
      </c>
      <c r="U205" s="1">
        <v>4982911950</v>
      </c>
      <c r="V205" s="1">
        <v>5159346620</v>
      </c>
      <c r="W205" s="1">
        <v>4684717180</v>
      </c>
      <c r="X205" s="1">
        <v>5316165320</v>
      </c>
      <c r="Y205" s="1">
        <v>4819068250</v>
      </c>
      <c r="Z205" s="1">
        <v>4379148430</v>
      </c>
      <c r="AA205" s="1">
        <v>5388458860</v>
      </c>
      <c r="AB205" s="1">
        <v>5426744800</v>
      </c>
      <c r="AC205" s="1">
        <v>4624880390</v>
      </c>
      <c r="AD205" s="1">
        <v>4842368090</v>
      </c>
      <c r="AE205" s="1">
        <v>4857756140</v>
      </c>
      <c r="AF205" s="1">
        <v>5155895410</v>
      </c>
      <c r="AG205" s="1">
        <v>4356336600</v>
      </c>
      <c r="AH205" s="1">
        <v>4779142410</v>
      </c>
      <c r="AI205" s="1">
        <v>5264844160</v>
      </c>
      <c r="AJ205" s="1">
        <v>4952054150</v>
      </c>
      <c r="AK205" s="1">
        <v>5245480640</v>
      </c>
      <c r="AL205" s="1">
        <v>4122595930</v>
      </c>
      <c r="AM205" s="1">
        <v>5047812370</v>
      </c>
      <c r="AN205" s="1">
        <v>4265254770</v>
      </c>
      <c r="AO205" s="1">
        <v>4375238980</v>
      </c>
      <c r="AP205" s="1">
        <v>5584635380</v>
      </c>
      <c r="AQ205" s="1">
        <v>4805877060</v>
      </c>
      <c r="AR205" s="1">
        <v>5204286880</v>
      </c>
      <c r="AS205" s="1">
        <v>5241072930</v>
      </c>
      <c r="AT205" s="1">
        <v>4225057580</v>
      </c>
      <c r="AU205" s="1">
        <v>4929043740</v>
      </c>
      <c r="AV205" s="1">
        <v>4995714680</v>
      </c>
      <c r="AW205" s="1">
        <v>5241872810</v>
      </c>
      <c r="AX205" s="1">
        <v>5128816190</v>
      </c>
    </row>
    <row r="206" spans="1:50" x14ac:dyDescent="0.15">
      <c r="A206" s="1">
        <v>6727774900</v>
      </c>
      <c r="B206" s="1">
        <v>7204344050</v>
      </c>
      <c r="C206" s="1">
        <v>6158291570</v>
      </c>
      <c r="D206" s="1">
        <v>6913528620</v>
      </c>
      <c r="E206" s="1">
        <v>5952400560</v>
      </c>
      <c r="F206" s="1">
        <v>6037879570</v>
      </c>
      <c r="G206" s="1">
        <v>6359305150</v>
      </c>
      <c r="H206" s="1">
        <v>6820290450</v>
      </c>
      <c r="I206" s="1">
        <v>5856555980</v>
      </c>
      <c r="J206" s="1">
        <v>6020303710</v>
      </c>
      <c r="K206" s="1">
        <v>5899650410</v>
      </c>
      <c r="L206" s="1">
        <v>6223483200</v>
      </c>
      <c r="M206" s="1">
        <v>5885239880</v>
      </c>
      <c r="N206" s="1">
        <v>7300972460</v>
      </c>
      <c r="O206" s="1">
        <v>5760328290</v>
      </c>
      <c r="P206" s="1">
        <v>4779935380</v>
      </c>
      <c r="Q206" s="1">
        <v>4254831320</v>
      </c>
      <c r="R206" s="1">
        <v>4649895930</v>
      </c>
      <c r="S206" s="1">
        <v>4492376550</v>
      </c>
      <c r="T206" s="1">
        <v>5234663130</v>
      </c>
      <c r="U206" s="1">
        <v>4986998590</v>
      </c>
      <c r="V206" s="1">
        <v>5159346620</v>
      </c>
      <c r="W206" s="1">
        <v>4684717180</v>
      </c>
      <c r="X206" s="1">
        <v>5360445680</v>
      </c>
      <c r="Y206" s="1">
        <v>4848743010</v>
      </c>
      <c r="Z206" s="1">
        <v>4391480730</v>
      </c>
      <c r="AA206" s="1">
        <v>5410219440</v>
      </c>
      <c r="AB206" s="1">
        <v>5426744800</v>
      </c>
      <c r="AC206" s="1">
        <v>4668838900</v>
      </c>
      <c r="AD206" s="1">
        <v>4865715910</v>
      </c>
      <c r="AE206" s="1">
        <v>4964424350</v>
      </c>
      <c r="AF206" s="1">
        <v>5229093090</v>
      </c>
      <c r="AG206" s="1">
        <v>4358958250</v>
      </c>
      <c r="AH206" s="1">
        <v>4779142410</v>
      </c>
      <c r="AI206" s="1">
        <v>5264844160</v>
      </c>
      <c r="AJ206" s="1">
        <v>5047591550</v>
      </c>
      <c r="AK206" s="1">
        <v>5310111090</v>
      </c>
      <c r="AL206" s="1">
        <v>4207679380</v>
      </c>
      <c r="AM206" s="1">
        <v>5061128220</v>
      </c>
      <c r="AN206" s="1">
        <v>4296305610</v>
      </c>
      <c r="AO206" s="1">
        <v>4426518880</v>
      </c>
      <c r="AP206" s="1">
        <v>5590494000</v>
      </c>
      <c r="AQ206" s="1">
        <v>4857661250</v>
      </c>
      <c r="AR206" s="1">
        <v>5211376530</v>
      </c>
      <c r="AS206" s="1">
        <v>5328912590</v>
      </c>
      <c r="AT206" s="1">
        <v>4225057580</v>
      </c>
      <c r="AU206" s="1">
        <v>4964131810</v>
      </c>
      <c r="AV206" s="1">
        <v>5030107580</v>
      </c>
      <c r="AW206" s="1">
        <v>5241872810</v>
      </c>
      <c r="AX206" s="1">
        <v>5151388240</v>
      </c>
    </row>
    <row r="207" spans="1:50" x14ac:dyDescent="0.15">
      <c r="A207" s="1">
        <v>6730192620</v>
      </c>
      <c r="B207" s="1">
        <v>7281004160</v>
      </c>
      <c r="C207" s="1">
        <v>6209343530</v>
      </c>
      <c r="D207" s="1">
        <v>6994051160</v>
      </c>
      <c r="E207" s="1">
        <v>5952400560</v>
      </c>
      <c r="F207" s="1">
        <v>6069360570</v>
      </c>
      <c r="G207" s="1">
        <v>6363324880</v>
      </c>
      <c r="H207" s="1">
        <v>6842287500</v>
      </c>
      <c r="I207" s="1">
        <v>5877274680</v>
      </c>
      <c r="J207" s="1">
        <v>6102041830</v>
      </c>
      <c r="K207" s="1">
        <v>5936115160</v>
      </c>
      <c r="L207" s="1">
        <v>6283277220</v>
      </c>
      <c r="M207" s="1">
        <v>5907673310</v>
      </c>
      <c r="N207" s="1">
        <v>7332210130</v>
      </c>
      <c r="O207" s="1">
        <v>5814482180</v>
      </c>
      <c r="P207" s="1">
        <v>4779935380</v>
      </c>
      <c r="Q207" s="1">
        <v>4270237700</v>
      </c>
      <c r="R207" s="1">
        <v>4649895930</v>
      </c>
      <c r="S207" s="1">
        <v>4499754260</v>
      </c>
      <c r="T207" s="1">
        <v>5234663130</v>
      </c>
      <c r="U207" s="1">
        <v>5008949580</v>
      </c>
      <c r="V207" s="1">
        <v>5160260260</v>
      </c>
      <c r="W207" s="1">
        <v>4713068540</v>
      </c>
      <c r="X207" s="1">
        <v>5394159230</v>
      </c>
      <c r="Y207" s="1">
        <v>4889011100</v>
      </c>
      <c r="Z207" s="1">
        <v>4391480730</v>
      </c>
      <c r="AA207" s="1">
        <v>5410219440</v>
      </c>
      <c r="AB207" s="1">
        <v>5467574930</v>
      </c>
      <c r="AC207" s="1">
        <v>4668838900</v>
      </c>
      <c r="AD207" s="1">
        <v>4926294190</v>
      </c>
      <c r="AE207" s="1">
        <v>4964424350</v>
      </c>
      <c r="AF207" s="1">
        <v>5229093090</v>
      </c>
      <c r="AG207" s="1">
        <v>4375578280</v>
      </c>
      <c r="AH207" s="1">
        <v>4789930600</v>
      </c>
      <c r="AI207" s="1">
        <v>5276355580</v>
      </c>
      <c r="AJ207" s="1">
        <v>5047591550</v>
      </c>
      <c r="AK207" s="1">
        <v>5310111090</v>
      </c>
      <c r="AL207" s="1">
        <v>4207679380</v>
      </c>
      <c r="AM207" s="1">
        <v>5106143440</v>
      </c>
      <c r="AN207" s="1">
        <v>4321313840</v>
      </c>
      <c r="AO207" s="1">
        <v>4453672200</v>
      </c>
      <c r="AP207" s="1">
        <v>5615386200</v>
      </c>
      <c r="AQ207" s="1">
        <v>4857661250</v>
      </c>
      <c r="AR207" s="1">
        <v>5220787010</v>
      </c>
      <c r="AS207" s="1">
        <v>5380280040</v>
      </c>
      <c r="AT207" s="1">
        <v>4225057580</v>
      </c>
      <c r="AU207" s="1">
        <v>4970892430</v>
      </c>
      <c r="AV207" s="1">
        <v>5063932750</v>
      </c>
      <c r="AW207" s="1">
        <v>5241872810</v>
      </c>
      <c r="AX207" s="1">
        <v>5165994360</v>
      </c>
    </row>
    <row r="208" spans="1:50" x14ac:dyDescent="0.15">
      <c r="A208" s="1">
        <v>6787759220</v>
      </c>
      <c r="B208" s="1">
        <v>7281004160</v>
      </c>
      <c r="C208" s="1">
        <v>6295432990</v>
      </c>
      <c r="D208" s="1">
        <v>7061443880</v>
      </c>
      <c r="E208" s="1">
        <v>5952400560</v>
      </c>
      <c r="F208" s="1">
        <v>6069360570</v>
      </c>
      <c r="G208" s="1">
        <v>6364098660</v>
      </c>
      <c r="H208" s="1">
        <v>6850060310</v>
      </c>
      <c r="I208" s="1">
        <v>5918652550</v>
      </c>
      <c r="J208" s="1">
        <v>6102041830</v>
      </c>
      <c r="K208" s="1">
        <v>5949860090</v>
      </c>
      <c r="L208" s="1">
        <v>6338571700</v>
      </c>
      <c r="M208" s="1">
        <v>5933009230</v>
      </c>
      <c r="N208" s="1">
        <v>7332210130</v>
      </c>
      <c r="O208" s="1">
        <v>5814482180</v>
      </c>
      <c r="P208" s="1">
        <v>4779935380</v>
      </c>
      <c r="Q208" s="1">
        <v>4285628730</v>
      </c>
      <c r="R208" s="1">
        <v>4650804690</v>
      </c>
      <c r="S208" s="1">
        <v>4499754260</v>
      </c>
      <c r="T208" s="1">
        <v>5234663130</v>
      </c>
      <c r="U208" s="1">
        <v>5088324910</v>
      </c>
      <c r="V208" s="1">
        <v>5160260260</v>
      </c>
      <c r="W208" s="1">
        <v>4769737460</v>
      </c>
      <c r="X208" s="1">
        <v>5412668700</v>
      </c>
      <c r="Y208" s="1">
        <v>4911671990</v>
      </c>
      <c r="Z208" s="1">
        <v>4401701410</v>
      </c>
      <c r="AA208" s="1">
        <v>5410219440</v>
      </c>
      <c r="AB208" s="1">
        <v>5467574930</v>
      </c>
      <c r="AC208" s="1">
        <v>4668838900</v>
      </c>
      <c r="AD208" s="1">
        <v>4926294190</v>
      </c>
      <c r="AE208" s="1">
        <v>4964424350</v>
      </c>
      <c r="AF208" s="1">
        <v>5269311130</v>
      </c>
      <c r="AG208" s="1">
        <v>4435810430</v>
      </c>
      <c r="AH208" s="1">
        <v>4789930600</v>
      </c>
      <c r="AI208" s="1">
        <v>5292968390</v>
      </c>
      <c r="AJ208" s="1">
        <v>5051635320</v>
      </c>
      <c r="AK208" s="1">
        <v>5317667310</v>
      </c>
      <c r="AL208" s="1">
        <v>4286057560</v>
      </c>
      <c r="AM208" s="1">
        <v>5138717500</v>
      </c>
      <c r="AN208" s="1">
        <v>4360486800</v>
      </c>
      <c r="AO208" s="1">
        <v>4484441350</v>
      </c>
      <c r="AP208" s="1">
        <v>5721887070</v>
      </c>
      <c r="AQ208" s="1">
        <v>4857661250</v>
      </c>
      <c r="AR208" s="1">
        <v>5339731470</v>
      </c>
      <c r="AS208" s="1">
        <v>5380280040</v>
      </c>
      <c r="AT208" s="1">
        <v>4235541560</v>
      </c>
      <c r="AU208" s="1">
        <v>4970892430</v>
      </c>
      <c r="AV208" s="1">
        <v>5094578910</v>
      </c>
      <c r="AW208" s="1">
        <v>5241872810</v>
      </c>
      <c r="AX208" s="1">
        <v>5165994360</v>
      </c>
    </row>
    <row r="209" spans="1:50" x14ac:dyDescent="0.15">
      <c r="A209" s="1">
        <v>6804801730</v>
      </c>
      <c r="B209" s="1">
        <v>7281004160</v>
      </c>
      <c r="C209" s="1">
        <v>6336655130</v>
      </c>
      <c r="D209" s="1">
        <v>7088615140</v>
      </c>
      <c r="E209" s="1">
        <v>6005775460</v>
      </c>
      <c r="F209" s="1">
        <v>6214538840</v>
      </c>
      <c r="G209" s="1">
        <v>6419843950</v>
      </c>
      <c r="H209" s="1">
        <v>6850060310</v>
      </c>
      <c r="I209" s="1">
        <v>5928863880</v>
      </c>
      <c r="J209" s="1">
        <v>6102041830</v>
      </c>
      <c r="K209" s="1">
        <v>5974186500</v>
      </c>
      <c r="L209" s="1">
        <v>6338571700</v>
      </c>
      <c r="M209" s="1">
        <v>5992525520</v>
      </c>
      <c r="N209" s="1">
        <v>7419083300</v>
      </c>
      <c r="O209" s="1">
        <v>5817969770</v>
      </c>
      <c r="P209" s="1">
        <v>4780588000</v>
      </c>
      <c r="Q209" s="1">
        <v>4314791770</v>
      </c>
      <c r="R209" s="1">
        <v>4650804690</v>
      </c>
      <c r="S209" s="1">
        <v>4516504670</v>
      </c>
      <c r="T209" s="1">
        <v>5291740120</v>
      </c>
      <c r="U209" s="1">
        <v>5088324910</v>
      </c>
      <c r="V209" s="1">
        <v>5160260260</v>
      </c>
      <c r="W209" s="1">
        <v>4831470110</v>
      </c>
      <c r="X209" s="1">
        <v>5412668700</v>
      </c>
      <c r="Y209" s="1">
        <v>4911671990</v>
      </c>
      <c r="Z209" s="1">
        <v>4434789220</v>
      </c>
      <c r="AA209" s="1">
        <v>5410219440</v>
      </c>
      <c r="AB209" s="1">
        <v>5477030990</v>
      </c>
      <c r="AC209" s="1">
        <v>4681368360</v>
      </c>
      <c r="AD209" s="1">
        <v>4932387150</v>
      </c>
      <c r="AE209" s="1">
        <v>4978776780</v>
      </c>
      <c r="AF209" s="1">
        <v>5284650090</v>
      </c>
      <c r="AG209" s="1">
        <v>4484192990</v>
      </c>
      <c r="AH209" s="1">
        <v>4825740680</v>
      </c>
      <c r="AI209" s="1">
        <v>5312946630</v>
      </c>
      <c r="AJ209" s="1">
        <v>5116363680</v>
      </c>
      <c r="AK209" s="1">
        <v>5317667310</v>
      </c>
      <c r="AL209" s="1">
        <v>4310907160</v>
      </c>
      <c r="AM209" s="1">
        <v>5217224080</v>
      </c>
      <c r="AN209" s="1">
        <v>4360486800</v>
      </c>
      <c r="AO209" s="1">
        <v>4484441350</v>
      </c>
      <c r="AP209" s="1">
        <v>5741515200</v>
      </c>
      <c r="AQ209" s="1">
        <v>4872784510</v>
      </c>
      <c r="AR209" s="1">
        <v>5385122780</v>
      </c>
      <c r="AS209" s="1">
        <v>5421455290</v>
      </c>
      <c r="AT209" s="1">
        <v>4304817450</v>
      </c>
      <c r="AU209" s="1">
        <v>4990404530</v>
      </c>
      <c r="AV209" s="1">
        <v>5094578910</v>
      </c>
      <c r="AW209" s="1">
        <v>5279399560</v>
      </c>
      <c r="AX209" s="1">
        <v>5165994360</v>
      </c>
    </row>
    <row r="210" spans="1:50" x14ac:dyDescent="0.15">
      <c r="A210" s="1">
        <v>6835161300</v>
      </c>
      <c r="B210" s="1">
        <v>7419927350</v>
      </c>
      <c r="C210" s="1">
        <v>6336655130</v>
      </c>
      <c r="D210" s="1">
        <v>7088615140</v>
      </c>
      <c r="E210" s="1">
        <v>6121197500</v>
      </c>
      <c r="F210" s="1">
        <v>6285453060</v>
      </c>
      <c r="G210" s="1">
        <v>6438805260</v>
      </c>
      <c r="H210" s="1">
        <v>6946418590</v>
      </c>
      <c r="I210" s="1">
        <v>5928863880</v>
      </c>
      <c r="J210" s="1">
        <v>6102041830</v>
      </c>
      <c r="K210" s="1">
        <v>6073621110</v>
      </c>
      <c r="L210" s="1">
        <v>6338571700</v>
      </c>
      <c r="M210" s="1">
        <v>6082444360</v>
      </c>
      <c r="N210" s="1">
        <v>7474270290</v>
      </c>
      <c r="O210" s="1">
        <v>5861784220</v>
      </c>
      <c r="P210" s="1">
        <v>4780588000</v>
      </c>
      <c r="Q210" s="1">
        <v>4314791770</v>
      </c>
      <c r="R210" s="1">
        <v>4678306100</v>
      </c>
      <c r="S210" s="1">
        <v>4571933210</v>
      </c>
      <c r="T210" s="1">
        <v>5291740120</v>
      </c>
      <c r="U210" s="1">
        <v>5089391020</v>
      </c>
      <c r="V210" s="1">
        <v>5257378220</v>
      </c>
      <c r="W210" s="1">
        <v>4841503150</v>
      </c>
      <c r="X210" s="1">
        <v>5533736700</v>
      </c>
      <c r="Y210" s="1">
        <v>4911671990</v>
      </c>
      <c r="Z210" s="1">
        <v>4450490200</v>
      </c>
      <c r="AA210" s="1">
        <v>5456040390</v>
      </c>
      <c r="AB210" s="1">
        <v>5487199920</v>
      </c>
      <c r="AC210" s="1">
        <v>4681368360</v>
      </c>
      <c r="AD210" s="1">
        <v>4948875000</v>
      </c>
      <c r="AE210" s="1">
        <v>5000165730</v>
      </c>
      <c r="AF210" s="1">
        <v>5291743130</v>
      </c>
      <c r="AG210" s="1">
        <v>4560658620</v>
      </c>
      <c r="AH210" s="1">
        <v>4832152680</v>
      </c>
      <c r="AI210" s="1">
        <v>5324113460</v>
      </c>
      <c r="AJ210" s="1">
        <v>5152675550</v>
      </c>
      <c r="AK210" s="1">
        <v>5317667310</v>
      </c>
      <c r="AL210" s="1">
        <v>4374999580</v>
      </c>
      <c r="AM210" s="1">
        <v>5217224080</v>
      </c>
      <c r="AN210" s="1">
        <v>4388348210</v>
      </c>
      <c r="AO210" s="1">
        <v>4528207010</v>
      </c>
      <c r="AP210" s="1">
        <v>5741515200</v>
      </c>
      <c r="AQ210" s="1">
        <v>4872784510</v>
      </c>
      <c r="AR210" s="1">
        <v>5482121730</v>
      </c>
      <c r="AS210" s="1">
        <v>5425647880</v>
      </c>
      <c r="AT210" s="1">
        <v>4348529010</v>
      </c>
      <c r="AU210" s="1">
        <v>4990404530</v>
      </c>
      <c r="AV210" s="1">
        <v>5110384500</v>
      </c>
      <c r="AW210" s="1">
        <v>5335218060</v>
      </c>
      <c r="AX210" s="1">
        <v>5165994360</v>
      </c>
    </row>
    <row r="211" spans="1:50" x14ac:dyDescent="0.15">
      <c r="A211" s="1">
        <v>6898837340</v>
      </c>
      <c r="B211" s="1">
        <v>7419927350</v>
      </c>
      <c r="C211" s="1">
        <v>6383365920</v>
      </c>
      <c r="D211" s="1">
        <v>7117520240</v>
      </c>
      <c r="E211" s="1">
        <v>6149227740</v>
      </c>
      <c r="F211" s="1">
        <v>6378495920</v>
      </c>
      <c r="G211" s="1">
        <v>6438805260</v>
      </c>
      <c r="H211" s="1">
        <v>6946418590</v>
      </c>
      <c r="I211" s="1">
        <v>5981229970</v>
      </c>
      <c r="J211" s="1">
        <v>6102041830</v>
      </c>
      <c r="K211" s="1">
        <v>6073621110</v>
      </c>
      <c r="L211" s="1">
        <v>6400174540</v>
      </c>
      <c r="M211" s="1">
        <v>6132405180</v>
      </c>
      <c r="N211" s="1">
        <v>7474270290</v>
      </c>
      <c r="O211" s="1">
        <v>5897014820</v>
      </c>
      <c r="P211" s="1">
        <v>4780588000</v>
      </c>
      <c r="Q211" s="1">
        <v>4363053910</v>
      </c>
      <c r="R211" s="1">
        <v>4750978130</v>
      </c>
      <c r="S211" s="1">
        <v>4629025820</v>
      </c>
      <c r="T211" s="1">
        <v>5374015760</v>
      </c>
      <c r="U211" s="1">
        <v>5092521890</v>
      </c>
      <c r="V211" s="1">
        <v>5257378220</v>
      </c>
      <c r="W211" s="1">
        <v>4902825220</v>
      </c>
      <c r="X211" s="1">
        <v>5593904140</v>
      </c>
      <c r="Y211" s="1">
        <v>4917874240</v>
      </c>
      <c r="Z211" s="1">
        <v>4460559890</v>
      </c>
      <c r="AA211" s="1">
        <v>5457026170</v>
      </c>
      <c r="AB211" s="1">
        <v>5515561420</v>
      </c>
      <c r="AC211" s="1">
        <v>4681368360</v>
      </c>
      <c r="AD211" s="1">
        <v>4981097030</v>
      </c>
      <c r="AE211" s="1">
        <v>5000165730</v>
      </c>
      <c r="AF211" s="1">
        <v>5342545300</v>
      </c>
      <c r="AG211" s="1">
        <v>4560658620</v>
      </c>
      <c r="AH211" s="1">
        <v>4841956890</v>
      </c>
      <c r="AI211" s="1">
        <v>5324113460</v>
      </c>
      <c r="AJ211" s="1">
        <v>5160744710</v>
      </c>
      <c r="AK211" s="1">
        <v>5317667310</v>
      </c>
      <c r="AL211" s="1">
        <v>4397377500</v>
      </c>
      <c r="AM211" s="1">
        <v>5231049910</v>
      </c>
      <c r="AN211" s="1">
        <v>4458884820</v>
      </c>
      <c r="AO211" s="1">
        <v>4528207010</v>
      </c>
      <c r="AP211" s="1">
        <v>5759139350</v>
      </c>
      <c r="AQ211" s="1">
        <v>4917285980</v>
      </c>
      <c r="AR211" s="1">
        <v>5482121730</v>
      </c>
      <c r="AS211" s="1">
        <v>5425647880</v>
      </c>
      <c r="AT211" s="1">
        <v>4420406670</v>
      </c>
      <c r="AU211" s="1">
        <v>4990404530</v>
      </c>
      <c r="AV211" s="1">
        <v>5127494900</v>
      </c>
      <c r="AW211" s="1">
        <v>5375324540</v>
      </c>
      <c r="AX211" s="1">
        <v>5177714040</v>
      </c>
    </row>
    <row r="212" spans="1:50" x14ac:dyDescent="0.15">
      <c r="A212" s="1">
        <v>6952370130</v>
      </c>
      <c r="B212" s="1">
        <v>7419927350</v>
      </c>
      <c r="C212" s="1">
        <v>6396856380</v>
      </c>
      <c r="D212" s="1">
        <v>7118361000</v>
      </c>
      <c r="E212" s="1">
        <v>6279846100</v>
      </c>
      <c r="F212" s="1">
        <v>6378495920</v>
      </c>
      <c r="G212" s="1">
        <v>6441347260</v>
      </c>
      <c r="H212" s="1">
        <v>7002005370</v>
      </c>
      <c r="I212" s="1">
        <v>5990760550</v>
      </c>
      <c r="J212" s="1">
        <v>6157623970</v>
      </c>
      <c r="K212" s="1">
        <v>6090173280</v>
      </c>
      <c r="L212" s="1">
        <v>6454190270</v>
      </c>
      <c r="M212" s="1">
        <v>6132405180</v>
      </c>
      <c r="N212" s="1">
        <v>7507903050</v>
      </c>
      <c r="O212" s="1">
        <v>5910879610</v>
      </c>
      <c r="P212" s="1">
        <v>4827247950</v>
      </c>
      <c r="Q212" s="1">
        <v>4391938770</v>
      </c>
      <c r="R212" s="1">
        <v>4799973100</v>
      </c>
      <c r="S212" s="1">
        <v>4738174580</v>
      </c>
      <c r="T212" s="1">
        <v>5383335020</v>
      </c>
      <c r="U212" s="1">
        <v>5092521890</v>
      </c>
      <c r="V212" s="1">
        <v>5305440480</v>
      </c>
      <c r="W212" s="1">
        <v>4920750610</v>
      </c>
      <c r="X212" s="1">
        <v>5593904140</v>
      </c>
      <c r="Y212" s="1">
        <v>4925891340</v>
      </c>
      <c r="Z212" s="1">
        <v>4476153760</v>
      </c>
      <c r="AA212" s="1">
        <v>5476732190</v>
      </c>
      <c r="AB212" s="1">
        <v>5515561420</v>
      </c>
      <c r="AC212" s="1">
        <v>4681368360</v>
      </c>
      <c r="AD212" s="1">
        <v>4981097030</v>
      </c>
      <c r="AE212" s="1">
        <v>5112799150</v>
      </c>
      <c r="AF212" s="1">
        <v>5362316300</v>
      </c>
      <c r="AG212" s="1">
        <v>4560658620</v>
      </c>
      <c r="AH212" s="1">
        <v>4844937040</v>
      </c>
      <c r="AI212" s="1">
        <v>5324113460</v>
      </c>
      <c r="AJ212" s="1">
        <v>5161807370</v>
      </c>
      <c r="AK212" s="1">
        <v>5422955810</v>
      </c>
      <c r="AL212" s="1">
        <v>4442128950</v>
      </c>
      <c r="AM212" s="1">
        <v>5250425690</v>
      </c>
      <c r="AN212" s="1">
        <v>4493144840</v>
      </c>
      <c r="AO212" s="1">
        <v>4528207010</v>
      </c>
      <c r="AP212" s="1">
        <v>5769508790</v>
      </c>
      <c r="AQ212" s="1">
        <v>5012168850</v>
      </c>
      <c r="AR212" s="1">
        <v>5575269080</v>
      </c>
      <c r="AS212" s="1">
        <v>5520056690</v>
      </c>
      <c r="AT212" s="1">
        <v>4420406670</v>
      </c>
      <c r="AU212" s="1">
        <v>5092572820</v>
      </c>
      <c r="AV212" s="1">
        <v>5127494900</v>
      </c>
      <c r="AW212" s="1">
        <v>5388633490</v>
      </c>
      <c r="AX212" s="1">
        <v>5177714040</v>
      </c>
    </row>
    <row r="213" spans="1:50" x14ac:dyDescent="0.15">
      <c r="A213" s="1">
        <v>7057221100</v>
      </c>
      <c r="B213" s="1">
        <v>7448718750</v>
      </c>
      <c r="C213" s="1">
        <v>6424209830</v>
      </c>
      <c r="D213" s="1">
        <v>7145014030</v>
      </c>
      <c r="E213" s="1">
        <v>6279846100</v>
      </c>
      <c r="F213" s="1">
        <v>6422984420</v>
      </c>
      <c r="G213" s="1">
        <v>6444104100</v>
      </c>
      <c r="H213" s="1">
        <v>7002005370</v>
      </c>
      <c r="I213" s="1">
        <v>5990760550</v>
      </c>
      <c r="J213" s="1">
        <v>6161822450</v>
      </c>
      <c r="K213" s="1">
        <v>6090173280</v>
      </c>
      <c r="L213" s="1">
        <v>6454190270</v>
      </c>
      <c r="M213" s="1">
        <v>6144024380</v>
      </c>
      <c r="N213" s="1">
        <v>7530299630</v>
      </c>
      <c r="O213" s="1">
        <v>5932661950</v>
      </c>
      <c r="P213" s="1">
        <v>4827247950</v>
      </c>
      <c r="Q213" s="1">
        <v>4391938770</v>
      </c>
      <c r="R213" s="1">
        <v>4799973100</v>
      </c>
      <c r="S213" s="1">
        <v>4762130080</v>
      </c>
      <c r="T213" s="1">
        <v>5402993920</v>
      </c>
      <c r="U213" s="1">
        <v>5092521890</v>
      </c>
      <c r="V213" s="1">
        <v>5305440480</v>
      </c>
      <c r="W213" s="1">
        <v>4935157340</v>
      </c>
      <c r="X213" s="1">
        <v>5636684480</v>
      </c>
      <c r="Y213" s="1">
        <v>4950246250</v>
      </c>
      <c r="Z213" s="1">
        <v>4494830580</v>
      </c>
      <c r="AA213" s="1">
        <v>5506502160</v>
      </c>
      <c r="AB213" s="1">
        <v>5515561420</v>
      </c>
      <c r="AC213" s="1">
        <v>4701293050</v>
      </c>
      <c r="AD213" s="1">
        <v>4981097030</v>
      </c>
      <c r="AE213" s="1">
        <v>5112799150</v>
      </c>
      <c r="AF213" s="1">
        <v>5421546830</v>
      </c>
      <c r="AG213" s="1">
        <v>4568372250</v>
      </c>
      <c r="AH213" s="1">
        <v>4855530620</v>
      </c>
      <c r="AI213" s="1">
        <v>5324113460</v>
      </c>
      <c r="AJ213" s="1">
        <v>5161807370</v>
      </c>
      <c r="AK213" s="1">
        <v>5522833230</v>
      </c>
      <c r="AL213" s="1">
        <v>4442128950</v>
      </c>
      <c r="AM213" s="1">
        <v>5259621960</v>
      </c>
      <c r="AN213" s="1">
        <v>4539013940</v>
      </c>
      <c r="AO213" s="1">
        <v>4530949150</v>
      </c>
      <c r="AP213" s="1">
        <v>5814182820</v>
      </c>
      <c r="AQ213" s="1">
        <v>5012168850</v>
      </c>
      <c r="AR213" s="1">
        <v>5636040740</v>
      </c>
      <c r="AS213" s="1">
        <v>5536484290</v>
      </c>
      <c r="AT213" s="1">
        <v>4420406670</v>
      </c>
      <c r="AU213" s="1">
        <v>5182768800</v>
      </c>
      <c r="AV213" s="1">
        <v>5128379050</v>
      </c>
      <c r="AW213" s="1">
        <v>5391906690</v>
      </c>
      <c r="AX213" s="1">
        <v>5237813580</v>
      </c>
    </row>
    <row r="214" spans="1:50" x14ac:dyDescent="0.15">
      <c r="A214" s="1">
        <v>7098085280</v>
      </c>
      <c r="B214" s="1">
        <v>7492258080</v>
      </c>
      <c r="C214" s="1">
        <v>6444519620</v>
      </c>
      <c r="D214" s="1">
        <v>7183339700</v>
      </c>
      <c r="E214" s="1">
        <v>6374541340</v>
      </c>
      <c r="F214" s="1">
        <v>6465316500</v>
      </c>
      <c r="G214" s="1">
        <v>6554498200</v>
      </c>
      <c r="H214" s="1">
        <v>7075178320</v>
      </c>
      <c r="I214" s="1">
        <v>6031608730</v>
      </c>
      <c r="J214" s="1">
        <v>6161822450</v>
      </c>
      <c r="K214" s="1">
        <v>6090173280</v>
      </c>
      <c r="L214" s="1">
        <v>6513569430</v>
      </c>
      <c r="M214" s="1">
        <v>6153442460</v>
      </c>
      <c r="N214" s="1">
        <v>7577524990</v>
      </c>
      <c r="O214" s="1">
        <v>5947124740</v>
      </c>
      <c r="P214" s="1">
        <v>4865760430</v>
      </c>
      <c r="Q214" s="1">
        <v>4391938770</v>
      </c>
      <c r="R214" s="1">
        <v>4821416820</v>
      </c>
      <c r="S214" s="1">
        <v>4762130080</v>
      </c>
      <c r="T214" s="1">
        <v>5467582720</v>
      </c>
      <c r="U214" s="1">
        <v>5092521890</v>
      </c>
      <c r="V214" s="1">
        <v>5316389590</v>
      </c>
      <c r="W214" s="1">
        <v>5013625250</v>
      </c>
      <c r="X214" s="1">
        <v>5643560130</v>
      </c>
      <c r="Y214" s="1">
        <v>4980704020</v>
      </c>
      <c r="Z214" s="1">
        <v>4494830580</v>
      </c>
      <c r="AA214" s="1">
        <v>5534350440</v>
      </c>
      <c r="AB214" s="1">
        <v>5516027290</v>
      </c>
      <c r="AC214" s="1">
        <v>4701293050</v>
      </c>
      <c r="AD214" s="1">
        <v>4995358720</v>
      </c>
      <c r="AE214" s="1">
        <v>5124086420</v>
      </c>
      <c r="AF214" s="1">
        <v>5436727840</v>
      </c>
      <c r="AG214" s="1">
        <v>4636039850</v>
      </c>
      <c r="AH214" s="1">
        <v>4884283620</v>
      </c>
      <c r="AI214" s="1">
        <v>5419968190</v>
      </c>
      <c r="AJ214" s="1">
        <v>5161807370</v>
      </c>
      <c r="AK214" s="1">
        <v>5524124980</v>
      </c>
      <c r="AL214" s="1">
        <v>4467599810</v>
      </c>
      <c r="AM214" s="1">
        <v>5271252920</v>
      </c>
      <c r="AN214" s="1">
        <v>4539013940</v>
      </c>
      <c r="AO214" s="1">
        <v>4543691600</v>
      </c>
      <c r="AP214" s="1">
        <v>5836624970</v>
      </c>
      <c r="AQ214" s="1">
        <v>5051906130</v>
      </c>
      <c r="AR214" s="1">
        <v>5700156490</v>
      </c>
      <c r="AS214" s="1">
        <v>5612093070</v>
      </c>
      <c r="AT214" s="1">
        <v>4431573500</v>
      </c>
      <c r="AU214" s="1">
        <v>5182768800</v>
      </c>
      <c r="AV214" s="1">
        <v>5177943280</v>
      </c>
      <c r="AW214" s="1">
        <v>5404643610</v>
      </c>
      <c r="AX214" s="1">
        <v>5237813580</v>
      </c>
    </row>
    <row r="215" spans="1:50" x14ac:dyDescent="0.15">
      <c r="A215" s="1">
        <v>7098085280</v>
      </c>
      <c r="B215" s="1">
        <v>7492258080</v>
      </c>
      <c r="C215" s="1">
        <v>6526503380</v>
      </c>
      <c r="D215" s="1">
        <v>7218297890</v>
      </c>
      <c r="E215" s="1">
        <v>6504712660</v>
      </c>
      <c r="F215" s="1">
        <v>6465316500</v>
      </c>
      <c r="G215" s="1">
        <v>6554498200</v>
      </c>
      <c r="H215" s="1">
        <v>7075178320</v>
      </c>
      <c r="I215" s="1">
        <v>6157886900</v>
      </c>
      <c r="J215" s="1">
        <v>6173822480</v>
      </c>
      <c r="K215" s="1">
        <v>6100609250</v>
      </c>
      <c r="L215" s="1">
        <v>6513569430</v>
      </c>
      <c r="M215" s="1">
        <v>6197741500</v>
      </c>
      <c r="N215" s="1">
        <v>7602370140</v>
      </c>
      <c r="O215" s="1">
        <v>5948336700</v>
      </c>
      <c r="P215" s="1">
        <v>4865760430</v>
      </c>
      <c r="Q215" s="1">
        <v>4391938770</v>
      </c>
      <c r="R215" s="1">
        <v>4821416820</v>
      </c>
      <c r="S215" s="1">
        <v>4810552120</v>
      </c>
      <c r="T215" s="1">
        <v>5482621190</v>
      </c>
      <c r="U215" s="1">
        <v>5116924670</v>
      </c>
      <c r="V215" s="1">
        <v>5332243730</v>
      </c>
      <c r="W215" s="1">
        <v>5013625250</v>
      </c>
      <c r="X215" s="1">
        <v>5720949060</v>
      </c>
      <c r="Y215" s="1">
        <v>5017707140</v>
      </c>
      <c r="Z215" s="1">
        <v>4538965150</v>
      </c>
      <c r="AA215" s="1">
        <v>5574524540</v>
      </c>
      <c r="AB215" s="1">
        <v>5532563070</v>
      </c>
      <c r="AC215" s="1">
        <v>4715331870</v>
      </c>
      <c r="AD215" s="1">
        <v>4995358720</v>
      </c>
      <c r="AE215" s="1">
        <v>5124086420</v>
      </c>
      <c r="AF215" s="1">
        <v>5481810950</v>
      </c>
      <c r="AG215" s="1">
        <v>4724860830</v>
      </c>
      <c r="AH215" s="1">
        <v>4922025800</v>
      </c>
      <c r="AI215" s="1">
        <v>5536331720</v>
      </c>
      <c r="AJ215" s="1">
        <v>5181975020</v>
      </c>
      <c r="AK215" s="1">
        <v>5545335950</v>
      </c>
      <c r="AL215" s="1">
        <v>4483816180</v>
      </c>
      <c r="AM215" s="1">
        <v>5291910520</v>
      </c>
      <c r="AN215" s="1">
        <v>4539593610</v>
      </c>
      <c r="AO215" s="1">
        <v>4605697960</v>
      </c>
      <c r="AP215" s="1">
        <v>5911576240</v>
      </c>
      <c r="AQ215" s="1">
        <v>5091140080</v>
      </c>
      <c r="AR215" s="1">
        <v>5702737700</v>
      </c>
      <c r="AS215" s="1">
        <v>5615701990</v>
      </c>
      <c r="AT215" s="1">
        <v>4438131340</v>
      </c>
      <c r="AU215" s="1">
        <v>5244404260</v>
      </c>
      <c r="AV215" s="1">
        <v>5254260150</v>
      </c>
      <c r="AW215" s="1">
        <v>5461113190</v>
      </c>
      <c r="AX215" s="1">
        <v>5331520250</v>
      </c>
    </row>
    <row r="216" spans="1:50" x14ac:dyDescent="0.15">
      <c r="A216" s="1">
        <v>7117165950</v>
      </c>
      <c r="B216" s="1">
        <v>7616882740</v>
      </c>
      <c r="C216" s="1">
        <v>6583912090</v>
      </c>
      <c r="D216" s="1">
        <v>7218297890</v>
      </c>
      <c r="E216" s="1">
        <v>6655280820</v>
      </c>
      <c r="F216" s="1">
        <v>6471883510</v>
      </c>
      <c r="G216" s="1">
        <v>6554498200</v>
      </c>
      <c r="H216" s="1">
        <v>7083329130</v>
      </c>
      <c r="I216" s="1">
        <v>6159596850</v>
      </c>
      <c r="J216" s="1">
        <v>6192541490</v>
      </c>
      <c r="K216" s="1">
        <v>6100609250</v>
      </c>
      <c r="L216" s="1">
        <v>6513569430</v>
      </c>
      <c r="M216" s="1">
        <v>6199190220</v>
      </c>
      <c r="N216" s="1">
        <v>7615699310</v>
      </c>
      <c r="O216" s="1">
        <v>5948336700</v>
      </c>
      <c r="P216" s="1">
        <v>4942913310</v>
      </c>
      <c r="Q216" s="1">
        <v>4469210670</v>
      </c>
      <c r="R216" s="1">
        <v>4849271330</v>
      </c>
      <c r="S216" s="1">
        <v>4838935670</v>
      </c>
      <c r="T216" s="1">
        <v>5545076800</v>
      </c>
      <c r="U216" s="1">
        <v>5163946100</v>
      </c>
      <c r="V216" s="1">
        <v>5378311680</v>
      </c>
      <c r="W216" s="1">
        <v>5034839460</v>
      </c>
      <c r="X216" s="1">
        <v>5724542090</v>
      </c>
      <c r="Y216" s="1">
        <v>5033567230</v>
      </c>
      <c r="Z216" s="1">
        <v>4586159940</v>
      </c>
      <c r="AA216" s="1">
        <v>5683405540</v>
      </c>
      <c r="AB216" s="1">
        <v>5547348920</v>
      </c>
      <c r="AC216" s="1">
        <v>4715331870</v>
      </c>
      <c r="AD216" s="1">
        <v>5019582730</v>
      </c>
      <c r="AE216" s="1">
        <v>5124086420</v>
      </c>
      <c r="AF216" s="1">
        <v>5525165500</v>
      </c>
      <c r="AG216" s="1">
        <v>4779679200</v>
      </c>
      <c r="AH216" s="1">
        <v>4922025800</v>
      </c>
      <c r="AI216" s="1">
        <v>5568380670</v>
      </c>
      <c r="AJ216" s="1">
        <v>5181975020</v>
      </c>
      <c r="AK216" s="1">
        <v>5546806260</v>
      </c>
      <c r="AL216" s="1">
        <v>4483816180</v>
      </c>
      <c r="AM216" s="1">
        <v>5291910520</v>
      </c>
      <c r="AN216" s="1">
        <v>4539593610</v>
      </c>
      <c r="AO216" s="1">
        <v>4605697960</v>
      </c>
      <c r="AP216" s="1">
        <v>5914733950</v>
      </c>
      <c r="AQ216" s="1">
        <v>5111087080</v>
      </c>
      <c r="AR216" s="1">
        <v>5762851860</v>
      </c>
      <c r="AS216" s="1">
        <v>5615701990</v>
      </c>
      <c r="AT216" s="1">
        <v>4438131340</v>
      </c>
      <c r="AU216" s="1">
        <v>5248522890</v>
      </c>
      <c r="AV216" s="1">
        <v>5297936820</v>
      </c>
      <c r="AW216" s="1">
        <v>5547691650</v>
      </c>
      <c r="AX216" s="1">
        <v>5339036300</v>
      </c>
    </row>
    <row r="217" spans="1:50" x14ac:dyDescent="0.15">
      <c r="A217" s="1">
        <v>7205895800</v>
      </c>
      <c r="B217" s="1">
        <v>7616882740</v>
      </c>
      <c r="C217" s="1">
        <v>6590582920</v>
      </c>
      <c r="D217" s="1">
        <v>7218297890</v>
      </c>
      <c r="E217" s="1">
        <v>6682730430</v>
      </c>
      <c r="F217" s="1">
        <v>6471883510</v>
      </c>
      <c r="G217" s="1">
        <v>6554498200</v>
      </c>
      <c r="H217" s="1">
        <v>7086568360</v>
      </c>
      <c r="I217" s="1">
        <v>6185358190</v>
      </c>
      <c r="J217" s="1">
        <v>6230399670</v>
      </c>
      <c r="K217" s="1">
        <v>6140837510</v>
      </c>
      <c r="L217" s="1">
        <v>6544431410</v>
      </c>
      <c r="M217" s="1">
        <v>6202771630</v>
      </c>
      <c r="N217" s="1">
        <v>7627447910</v>
      </c>
      <c r="O217" s="1">
        <v>6039612370</v>
      </c>
      <c r="P217" s="1">
        <v>4942913310</v>
      </c>
      <c r="Q217" s="1">
        <v>4477800960</v>
      </c>
      <c r="R217" s="1">
        <v>4873165360</v>
      </c>
      <c r="S217" s="1">
        <v>4879123160</v>
      </c>
      <c r="T217" s="1">
        <v>5571626430</v>
      </c>
      <c r="U217" s="1">
        <v>5163946100</v>
      </c>
      <c r="V217" s="1">
        <v>5399326290</v>
      </c>
      <c r="W217" s="1">
        <v>5049567560</v>
      </c>
      <c r="X217" s="1">
        <v>5732275600</v>
      </c>
      <c r="Y217" s="1">
        <v>5037726350</v>
      </c>
      <c r="Z217" s="1">
        <v>4589894030</v>
      </c>
      <c r="AA217" s="1">
        <v>5683405540</v>
      </c>
      <c r="AB217" s="1">
        <v>5611662240</v>
      </c>
      <c r="AC217" s="1">
        <v>4729824400</v>
      </c>
      <c r="AD217" s="1">
        <v>5032449600</v>
      </c>
      <c r="AE217" s="1">
        <v>5124086420</v>
      </c>
      <c r="AF217" s="1">
        <v>5546116620</v>
      </c>
      <c r="AG217" s="1">
        <v>4892654760</v>
      </c>
      <c r="AH217" s="1">
        <v>4937497700</v>
      </c>
      <c r="AI217" s="1">
        <v>5586212340</v>
      </c>
      <c r="AJ217" s="1">
        <v>5196880080</v>
      </c>
      <c r="AK217" s="1">
        <v>5608397310</v>
      </c>
      <c r="AL217" s="1">
        <v>4531106860</v>
      </c>
      <c r="AM217" s="1">
        <v>5312380950</v>
      </c>
      <c r="AN217" s="1">
        <v>4560092990</v>
      </c>
      <c r="AO217" s="1">
        <v>4641287880</v>
      </c>
      <c r="AP217" s="1">
        <v>5914733950</v>
      </c>
      <c r="AQ217" s="1">
        <v>5156446880</v>
      </c>
      <c r="AR217" s="1">
        <v>5775524610</v>
      </c>
      <c r="AS217" s="1">
        <v>5615701990</v>
      </c>
      <c r="AT217" s="1">
        <v>4507304850</v>
      </c>
      <c r="AU217" s="1">
        <v>5248522890</v>
      </c>
      <c r="AV217" s="1">
        <v>5329110380</v>
      </c>
      <c r="AW217" s="1">
        <v>5555675070</v>
      </c>
      <c r="AX217" s="1">
        <v>5350116860</v>
      </c>
    </row>
    <row r="218" spans="1:50" x14ac:dyDescent="0.15">
      <c r="A218" s="1">
        <v>7276839540</v>
      </c>
      <c r="B218" s="1">
        <v>7621143610</v>
      </c>
      <c r="C218" s="1">
        <v>6615628630</v>
      </c>
      <c r="D218" s="1">
        <v>7320505080</v>
      </c>
      <c r="E218" s="1">
        <v>6682730430</v>
      </c>
      <c r="F218" s="1">
        <v>6563523650</v>
      </c>
      <c r="G218" s="1">
        <v>6604772970</v>
      </c>
      <c r="H218" s="1">
        <v>7089806950</v>
      </c>
      <c r="I218" s="1">
        <v>6229850290</v>
      </c>
      <c r="J218" s="1">
        <v>6238500870</v>
      </c>
      <c r="K218" s="1">
        <v>6140837510</v>
      </c>
      <c r="L218" s="1">
        <v>6631236010</v>
      </c>
      <c r="M218" s="1">
        <v>6282473720</v>
      </c>
      <c r="N218" s="1">
        <v>7627447910</v>
      </c>
      <c r="O218" s="1">
        <v>6042291500</v>
      </c>
      <c r="P218" s="1">
        <v>4965847860</v>
      </c>
      <c r="Q218" s="1">
        <v>4490138460</v>
      </c>
      <c r="R218" s="1">
        <v>4873165360</v>
      </c>
      <c r="S218" s="1">
        <v>4908357120</v>
      </c>
      <c r="T218" s="1">
        <v>5622910310</v>
      </c>
      <c r="U218" s="1">
        <v>5186010670</v>
      </c>
      <c r="V218" s="1">
        <v>5403897140</v>
      </c>
      <c r="W218" s="1">
        <v>5049567560</v>
      </c>
      <c r="X218" s="1">
        <v>5732275600</v>
      </c>
      <c r="Y218" s="1">
        <v>5037726350</v>
      </c>
      <c r="Z218" s="1">
        <v>4589894030</v>
      </c>
      <c r="AA218" s="1">
        <v>5683405540</v>
      </c>
      <c r="AB218" s="1">
        <v>5625833190</v>
      </c>
      <c r="AC218" s="1">
        <v>4759520260</v>
      </c>
      <c r="AD218" s="1">
        <v>5038743390</v>
      </c>
      <c r="AE218" s="1">
        <v>5164108790</v>
      </c>
      <c r="AF218" s="1">
        <v>5576033380</v>
      </c>
      <c r="AG218" s="1">
        <v>4906340550</v>
      </c>
      <c r="AH218" s="1">
        <v>4937497700</v>
      </c>
      <c r="AI218" s="1">
        <v>5592697700</v>
      </c>
      <c r="AJ218" s="1">
        <v>5212203690</v>
      </c>
      <c r="AK218" s="1">
        <v>5608397310</v>
      </c>
      <c r="AL218" s="1">
        <v>4531106860</v>
      </c>
      <c r="AM218" s="1">
        <v>5392613130</v>
      </c>
      <c r="AN218" s="1">
        <v>4560092990</v>
      </c>
      <c r="AO218" s="1">
        <v>4641287880</v>
      </c>
      <c r="AP218" s="1">
        <v>5914733950</v>
      </c>
      <c r="AQ218" s="1">
        <v>5207360830</v>
      </c>
      <c r="AR218" s="1">
        <v>5782104760</v>
      </c>
      <c r="AS218" s="1">
        <v>5615701990</v>
      </c>
      <c r="AT218" s="1">
        <v>4527944540</v>
      </c>
      <c r="AU218" s="1">
        <v>5262252770</v>
      </c>
      <c r="AV218" s="1">
        <v>5329110380</v>
      </c>
      <c r="AW218" s="1">
        <v>5624013780</v>
      </c>
      <c r="AX218" s="1">
        <v>5350116860</v>
      </c>
    </row>
    <row r="219" spans="1:50" x14ac:dyDescent="0.15">
      <c r="A219" s="1">
        <v>7276839540</v>
      </c>
      <c r="B219" s="1">
        <v>7621143610</v>
      </c>
      <c r="C219" s="1">
        <v>6665995370</v>
      </c>
      <c r="D219" s="1">
        <v>7365595380</v>
      </c>
      <c r="E219" s="1">
        <v>6753596900</v>
      </c>
      <c r="F219" s="1">
        <v>6567086490</v>
      </c>
      <c r="G219" s="1">
        <v>6635301290</v>
      </c>
      <c r="H219" s="1">
        <v>7089806950</v>
      </c>
      <c r="I219" s="1">
        <v>6342633290</v>
      </c>
      <c r="J219" s="1">
        <v>6238500870</v>
      </c>
      <c r="K219" s="1">
        <v>6162571640</v>
      </c>
      <c r="L219" s="1">
        <v>6660758820</v>
      </c>
      <c r="M219" s="1">
        <v>6310605410</v>
      </c>
      <c r="N219" s="1">
        <v>7665727520</v>
      </c>
      <c r="O219" s="1">
        <v>6042291500</v>
      </c>
      <c r="P219" s="1">
        <v>4998370390</v>
      </c>
      <c r="Q219" s="1">
        <v>4568628210</v>
      </c>
      <c r="R219" s="1">
        <v>4916490430</v>
      </c>
      <c r="S219" s="1">
        <v>4960578650</v>
      </c>
      <c r="T219" s="1">
        <v>5622910310</v>
      </c>
      <c r="U219" s="1">
        <v>5186010670</v>
      </c>
      <c r="V219" s="1">
        <v>5403897140</v>
      </c>
      <c r="W219" s="1">
        <v>5049567560</v>
      </c>
      <c r="X219" s="1">
        <v>5744746240</v>
      </c>
      <c r="Y219" s="1">
        <v>5077510710</v>
      </c>
      <c r="Z219" s="1">
        <v>4589894030</v>
      </c>
      <c r="AA219" s="1">
        <v>5720782300</v>
      </c>
      <c r="AB219" s="1">
        <v>5625833190</v>
      </c>
      <c r="AC219" s="1">
        <v>4814683740</v>
      </c>
      <c r="AD219" s="1">
        <v>5143139340</v>
      </c>
      <c r="AE219" s="1">
        <v>5164108790</v>
      </c>
      <c r="AF219" s="1">
        <v>5576033380</v>
      </c>
      <c r="AG219" s="1">
        <v>4946119760</v>
      </c>
      <c r="AH219" s="1">
        <v>4967771270</v>
      </c>
      <c r="AI219" s="1">
        <v>5592697700</v>
      </c>
      <c r="AJ219" s="1">
        <v>5275780660</v>
      </c>
      <c r="AK219" s="1">
        <v>5614796400</v>
      </c>
      <c r="AL219" s="1">
        <v>4534708140</v>
      </c>
      <c r="AM219" s="1">
        <v>5392613130</v>
      </c>
      <c r="AN219" s="1">
        <v>4650520560</v>
      </c>
      <c r="AO219" s="1">
        <v>4687248190</v>
      </c>
      <c r="AP219" s="1">
        <v>5914733950</v>
      </c>
      <c r="AQ219" s="1">
        <v>5251051840</v>
      </c>
      <c r="AR219" s="1">
        <v>5782104760</v>
      </c>
      <c r="AS219" s="1">
        <v>5647548670</v>
      </c>
      <c r="AT219" s="1">
        <v>4629766970</v>
      </c>
      <c r="AU219" s="1">
        <v>5360910370</v>
      </c>
      <c r="AV219" s="1">
        <v>5336953160</v>
      </c>
      <c r="AW219" s="1">
        <v>5624013780</v>
      </c>
      <c r="AX219" s="1">
        <v>5397910880</v>
      </c>
    </row>
    <row r="220" spans="1:50" x14ac:dyDescent="0.15">
      <c r="A220" s="1">
        <v>7363226230</v>
      </c>
      <c r="B220" s="1">
        <v>7626486820</v>
      </c>
      <c r="C220" s="1">
        <v>6665995370</v>
      </c>
      <c r="D220" s="1">
        <v>7370379540</v>
      </c>
      <c r="E220" s="1">
        <v>6759841950</v>
      </c>
      <c r="F220" s="1">
        <v>6567086490</v>
      </c>
      <c r="G220" s="1">
        <v>6678567870</v>
      </c>
      <c r="H220" s="1">
        <v>7196278360</v>
      </c>
      <c r="I220" s="1">
        <v>6348847180</v>
      </c>
      <c r="J220" s="1">
        <v>6352579360</v>
      </c>
      <c r="K220" s="1">
        <v>6178647870</v>
      </c>
      <c r="L220" s="1">
        <v>6686996890</v>
      </c>
      <c r="M220" s="1">
        <v>6310605410</v>
      </c>
      <c r="N220" s="1">
        <v>7704524200</v>
      </c>
      <c r="O220" s="1">
        <v>6125112970</v>
      </c>
      <c r="P220" s="1">
        <v>5025996760</v>
      </c>
      <c r="Q220" s="1">
        <v>4605648640</v>
      </c>
      <c r="R220" s="1">
        <v>4963980990</v>
      </c>
      <c r="S220" s="1">
        <v>4960578650</v>
      </c>
      <c r="T220" s="1">
        <v>5635657910</v>
      </c>
      <c r="U220" s="1">
        <v>5251509870</v>
      </c>
      <c r="V220" s="1">
        <v>5480785240</v>
      </c>
      <c r="W220" s="1">
        <v>5049567560</v>
      </c>
      <c r="X220" s="1">
        <v>5754558160</v>
      </c>
      <c r="Y220" s="1">
        <v>5088832940</v>
      </c>
      <c r="Z220" s="1">
        <v>4602165600</v>
      </c>
      <c r="AA220" s="1">
        <v>5812843710</v>
      </c>
      <c r="AB220" s="1">
        <v>5672348840</v>
      </c>
      <c r="AC220" s="1">
        <v>4833755520</v>
      </c>
      <c r="AD220" s="1">
        <v>5159705820</v>
      </c>
      <c r="AE220" s="1">
        <v>5194441070</v>
      </c>
      <c r="AF220" s="1">
        <v>5577243380</v>
      </c>
      <c r="AG220" s="1">
        <v>4946119760</v>
      </c>
      <c r="AH220" s="1">
        <v>4969722020</v>
      </c>
      <c r="AI220" s="1">
        <v>5632468190</v>
      </c>
      <c r="AJ220" s="1">
        <v>5289748550</v>
      </c>
      <c r="AK220" s="1">
        <v>5614796400</v>
      </c>
      <c r="AL220" s="1">
        <v>4591296740</v>
      </c>
      <c r="AM220" s="1">
        <v>5392613130</v>
      </c>
      <c r="AN220" s="1">
        <v>4650520560</v>
      </c>
      <c r="AO220" s="1">
        <v>4692649110</v>
      </c>
      <c r="AP220" s="1">
        <v>5925710850</v>
      </c>
      <c r="AQ220" s="1">
        <v>5270277850</v>
      </c>
      <c r="AR220" s="1">
        <v>5802430150</v>
      </c>
      <c r="AS220" s="1">
        <v>5675985770</v>
      </c>
      <c r="AT220" s="1">
        <v>4666794150</v>
      </c>
      <c r="AU220" s="1">
        <v>5365405140</v>
      </c>
      <c r="AV220" s="1">
        <v>5336953160</v>
      </c>
      <c r="AW220" s="1">
        <v>5626394980</v>
      </c>
      <c r="AX220" s="1">
        <v>5441439480</v>
      </c>
    </row>
    <row r="221" spans="1:50" x14ac:dyDescent="0.15">
      <c r="A221" s="1">
        <v>7421210530</v>
      </c>
      <c r="B221" s="1">
        <v>7626486820</v>
      </c>
      <c r="C221" s="1">
        <v>6665995370</v>
      </c>
      <c r="D221" s="1">
        <v>7371635290</v>
      </c>
      <c r="E221" s="1">
        <v>6802429180</v>
      </c>
      <c r="F221" s="1">
        <v>6567086490</v>
      </c>
      <c r="G221" s="1">
        <v>6693835630</v>
      </c>
      <c r="H221" s="1">
        <v>7196278360</v>
      </c>
      <c r="I221" s="1">
        <v>6348847180</v>
      </c>
      <c r="J221" s="1">
        <v>6459095880</v>
      </c>
      <c r="K221" s="1">
        <v>6179838180</v>
      </c>
      <c r="L221" s="1">
        <v>6710973000</v>
      </c>
      <c r="M221" s="1">
        <v>6310605410</v>
      </c>
      <c r="N221" s="1">
        <v>7704524200</v>
      </c>
      <c r="O221" s="1">
        <v>6125112970</v>
      </c>
      <c r="P221" s="1">
        <v>5047278610</v>
      </c>
      <c r="Q221" s="1">
        <v>4605648640</v>
      </c>
      <c r="R221" s="1">
        <v>5010977660</v>
      </c>
      <c r="S221" s="1">
        <v>5008034450</v>
      </c>
      <c r="T221" s="1">
        <v>5654521480</v>
      </c>
      <c r="U221" s="1">
        <v>5275466860</v>
      </c>
      <c r="V221" s="1">
        <v>5480785240</v>
      </c>
      <c r="W221" s="1">
        <v>5049567560</v>
      </c>
      <c r="X221" s="1">
        <v>5757927050</v>
      </c>
      <c r="Y221" s="1">
        <v>5099098990</v>
      </c>
      <c r="Z221" s="1">
        <v>4620462350</v>
      </c>
      <c r="AA221" s="1">
        <v>5812843710</v>
      </c>
      <c r="AB221" s="1">
        <v>5672348840</v>
      </c>
      <c r="AC221" s="1">
        <v>4833755520</v>
      </c>
      <c r="AD221" s="1">
        <v>5194933240</v>
      </c>
      <c r="AE221" s="1">
        <v>5194441070</v>
      </c>
      <c r="AF221" s="1">
        <v>5577243380</v>
      </c>
      <c r="AG221" s="1">
        <v>5011660330</v>
      </c>
      <c r="AH221" s="1">
        <v>4976366620</v>
      </c>
      <c r="AI221" s="1">
        <v>5684564560</v>
      </c>
      <c r="AJ221" s="1">
        <v>5289748550</v>
      </c>
      <c r="AK221" s="1">
        <v>5630753250</v>
      </c>
      <c r="AL221" s="1">
        <v>4591296740</v>
      </c>
      <c r="AM221" s="1">
        <v>5395249380</v>
      </c>
      <c r="AN221" s="1">
        <v>4712723280</v>
      </c>
      <c r="AO221" s="1">
        <v>4692649110</v>
      </c>
      <c r="AP221" s="1">
        <v>5930745830</v>
      </c>
      <c r="AQ221" s="1">
        <v>5367477630</v>
      </c>
      <c r="AR221" s="1">
        <v>5835827850</v>
      </c>
      <c r="AS221" s="1">
        <v>5676443460</v>
      </c>
      <c r="AT221" s="1">
        <v>4666794150</v>
      </c>
      <c r="AU221" s="1">
        <v>5365405140</v>
      </c>
      <c r="AV221" s="1">
        <v>5336953160</v>
      </c>
      <c r="AW221" s="1">
        <v>5678112220</v>
      </c>
      <c r="AX221" s="1">
        <v>5455357540</v>
      </c>
    </row>
    <row r="222" spans="1:50" x14ac:dyDescent="0.15">
      <c r="A222" s="1">
        <v>7453003330</v>
      </c>
      <c r="B222" s="1">
        <v>7649772370</v>
      </c>
      <c r="C222" s="1">
        <v>6685940430</v>
      </c>
      <c r="D222" s="1">
        <v>7371635290</v>
      </c>
      <c r="E222" s="1">
        <v>6802429180</v>
      </c>
      <c r="F222" s="1">
        <v>6614304510</v>
      </c>
      <c r="G222" s="1">
        <v>6703705040</v>
      </c>
      <c r="H222" s="1">
        <v>7196278360</v>
      </c>
      <c r="I222" s="1">
        <v>6356516880</v>
      </c>
      <c r="J222" s="1">
        <v>6459095880</v>
      </c>
      <c r="K222" s="1">
        <v>6229853130</v>
      </c>
      <c r="L222" s="1">
        <v>6710973000</v>
      </c>
      <c r="M222" s="1">
        <v>6426184050</v>
      </c>
      <c r="N222" s="1">
        <v>7704524200</v>
      </c>
      <c r="O222" s="1">
        <v>6171146720</v>
      </c>
      <c r="P222" s="1">
        <v>5047278610</v>
      </c>
      <c r="Q222" s="1">
        <v>4622050540</v>
      </c>
      <c r="R222" s="1">
        <v>5072308660</v>
      </c>
      <c r="S222" s="1">
        <v>5057567180</v>
      </c>
      <c r="T222" s="1">
        <v>5694472440</v>
      </c>
      <c r="U222" s="1">
        <v>5275466860</v>
      </c>
      <c r="V222" s="1">
        <v>5535023450</v>
      </c>
      <c r="W222" s="1">
        <v>5075669690</v>
      </c>
      <c r="X222" s="1">
        <v>5770489920</v>
      </c>
      <c r="Y222" s="1">
        <v>5128681530</v>
      </c>
      <c r="Z222" s="1">
        <v>4634373710</v>
      </c>
      <c r="AA222" s="1">
        <v>5851607640</v>
      </c>
      <c r="AB222" s="1">
        <v>5697294120</v>
      </c>
      <c r="AC222" s="1">
        <v>4833755520</v>
      </c>
      <c r="AD222" s="1">
        <v>5244384420</v>
      </c>
      <c r="AE222" s="1">
        <v>5196552480</v>
      </c>
      <c r="AF222" s="1">
        <v>5605327930</v>
      </c>
      <c r="AG222" s="1">
        <v>5071156130</v>
      </c>
      <c r="AH222" s="1">
        <v>4990748590</v>
      </c>
      <c r="AI222" s="1">
        <v>5684564560</v>
      </c>
      <c r="AJ222" s="1">
        <v>5289748550</v>
      </c>
      <c r="AK222" s="1">
        <v>5655087670</v>
      </c>
      <c r="AL222" s="1">
        <v>4626916410</v>
      </c>
      <c r="AM222" s="1">
        <v>5401301120</v>
      </c>
      <c r="AN222" s="1">
        <v>4717953870</v>
      </c>
      <c r="AO222" s="1">
        <v>4732600610</v>
      </c>
      <c r="AP222" s="1">
        <v>5987079780</v>
      </c>
      <c r="AQ222" s="1">
        <v>5384051020</v>
      </c>
      <c r="AR222" s="1">
        <v>5835827850</v>
      </c>
      <c r="AS222" s="1">
        <v>5676443460</v>
      </c>
      <c r="AT222" s="1">
        <v>4666794150</v>
      </c>
      <c r="AU222" s="1">
        <v>5373442790</v>
      </c>
      <c r="AV222" s="1">
        <v>5336953160</v>
      </c>
      <c r="AW222" s="1">
        <v>5712350200</v>
      </c>
      <c r="AX222" s="1">
        <v>5478684110</v>
      </c>
    </row>
    <row r="223" spans="1:50" x14ac:dyDescent="0.15">
      <c r="A223" s="1">
        <v>7471092420</v>
      </c>
      <c r="B223" s="1">
        <v>7662936260</v>
      </c>
      <c r="C223" s="1">
        <v>6763713260</v>
      </c>
      <c r="D223" s="1">
        <v>7390578310</v>
      </c>
      <c r="E223" s="1">
        <v>6802429180</v>
      </c>
      <c r="F223" s="1">
        <v>6614304510</v>
      </c>
      <c r="G223" s="1">
        <v>6703705040</v>
      </c>
      <c r="H223" s="1">
        <v>7212110740</v>
      </c>
      <c r="I223" s="1">
        <v>6415720260</v>
      </c>
      <c r="J223" s="1">
        <v>6461782220</v>
      </c>
      <c r="K223" s="1">
        <v>6229853130</v>
      </c>
      <c r="L223" s="1">
        <v>6772345790</v>
      </c>
      <c r="M223" s="1">
        <v>6426184050</v>
      </c>
      <c r="N223" s="1">
        <v>7704524200</v>
      </c>
      <c r="O223" s="1">
        <v>6171146720</v>
      </c>
      <c r="P223" s="1">
        <v>5089583940</v>
      </c>
      <c r="Q223" s="1">
        <v>4709931850</v>
      </c>
      <c r="R223" s="1">
        <v>5072308660</v>
      </c>
      <c r="S223" s="1">
        <v>5062939090</v>
      </c>
      <c r="T223" s="1">
        <v>5711210740</v>
      </c>
      <c r="U223" s="1">
        <v>5275466860</v>
      </c>
      <c r="V223" s="1">
        <v>5535023450</v>
      </c>
      <c r="W223" s="1">
        <v>5196350900</v>
      </c>
      <c r="X223" s="1">
        <v>5848505600</v>
      </c>
      <c r="Y223" s="1">
        <v>5150094550</v>
      </c>
      <c r="Z223" s="1">
        <v>4634373710</v>
      </c>
      <c r="AA223" s="1">
        <v>5907883570</v>
      </c>
      <c r="AB223" s="1">
        <v>5766182020</v>
      </c>
      <c r="AC223" s="1">
        <v>4833755520</v>
      </c>
      <c r="AD223" s="1">
        <v>5244384420</v>
      </c>
      <c r="AE223" s="1">
        <v>5219787510</v>
      </c>
      <c r="AF223" s="1">
        <v>5605327930</v>
      </c>
      <c r="AG223" s="1">
        <v>5073727250</v>
      </c>
      <c r="AH223" s="1">
        <v>5007664860</v>
      </c>
      <c r="AI223" s="1">
        <v>5684564560</v>
      </c>
      <c r="AJ223" s="1">
        <v>5289748550</v>
      </c>
      <c r="AK223" s="1">
        <v>5659703150</v>
      </c>
      <c r="AL223" s="1">
        <v>4631090080</v>
      </c>
      <c r="AM223" s="1">
        <v>5423687220</v>
      </c>
      <c r="AN223" s="1">
        <v>4733244220</v>
      </c>
      <c r="AO223" s="1">
        <v>4755438940</v>
      </c>
      <c r="AP223" s="1">
        <v>6008436480</v>
      </c>
      <c r="AQ223" s="1">
        <v>5432432360</v>
      </c>
      <c r="AR223" s="1">
        <v>5835827850</v>
      </c>
      <c r="AS223" s="1">
        <v>5681371330</v>
      </c>
      <c r="AT223" s="1">
        <v>4666794150</v>
      </c>
      <c r="AU223" s="1">
        <v>5373442790</v>
      </c>
      <c r="AV223" s="1">
        <v>5374282530</v>
      </c>
      <c r="AW223" s="1">
        <v>5783606320</v>
      </c>
      <c r="AX223" s="1">
        <v>5522484930</v>
      </c>
    </row>
    <row r="224" spans="1:50" x14ac:dyDescent="0.15">
      <c r="A224" s="1">
        <v>7471092420</v>
      </c>
      <c r="B224" s="1">
        <v>7667882370</v>
      </c>
      <c r="C224" s="1">
        <v>6763713260</v>
      </c>
      <c r="D224" s="1">
        <v>7390578310</v>
      </c>
      <c r="E224" s="1">
        <v>6833146720</v>
      </c>
      <c r="F224" s="1">
        <v>6674950300</v>
      </c>
      <c r="G224" s="1">
        <v>6703705040</v>
      </c>
      <c r="H224" s="1">
        <v>7251411600</v>
      </c>
      <c r="I224" s="1">
        <v>6457606550</v>
      </c>
      <c r="J224" s="1">
        <v>6476427630</v>
      </c>
      <c r="K224" s="1">
        <v>6256953660</v>
      </c>
      <c r="L224" s="1">
        <v>6772345790</v>
      </c>
      <c r="M224" s="1">
        <v>6426184050</v>
      </c>
      <c r="N224" s="1">
        <v>7769270400</v>
      </c>
      <c r="O224" s="1">
        <v>6197209520</v>
      </c>
      <c r="P224" s="1">
        <v>5115195170</v>
      </c>
      <c r="Q224" s="1">
        <v>4771575230</v>
      </c>
      <c r="R224" s="1">
        <v>5150553430</v>
      </c>
      <c r="S224" s="1">
        <v>5085801220</v>
      </c>
      <c r="T224" s="1">
        <v>5797098700</v>
      </c>
      <c r="U224" s="1">
        <v>5275466860</v>
      </c>
      <c r="V224" s="1">
        <v>5538389150</v>
      </c>
      <c r="W224" s="1">
        <v>5284348250</v>
      </c>
      <c r="X224" s="1">
        <v>5848505600</v>
      </c>
      <c r="Y224" s="1">
        <v>5215462830</v>
      </c>
      <c r="Z224" s="1">
        <v>4646836710</v>
      </c>
      <c r="AA224" s="1">
        <v>5907883570</v>
      </c>
      <c r="AB224" s="1">
        <v>5766182020</v>
      </c>
      <c r="AC224" s="1">
        <v>4833755520</v>
      </c>
      <c r="AD224" s="1">
        <v>5298187790</v>
      </c>
      <c r="AE224" s="1">
        <v>5219787510</v>
      </c>
      <c r="AF224" s="1">
        <v>5638794540</v>
      </c>
      <c r="AG224" s="1">
        <v>5092179710</v>
      </c>
      <c r="AH224" s="1">
        <v>5053484600</v>
      </c>
      <c r="AI224" s="1">
        <v>5715771590</v>
      </c>
      <c r="AJ224" s="1">
        <v>5299560890</v>
      </c>
      <c r="AK224" s="1">
        <v>5683506440</v>
      </c>
      <c r="AL224" s="1">
        <v>4662352360</v>
      </c>
      <c r="AM224" s="1">
        <v>5423687220</v>
      </c>
      <c r="AN224" s="1">
        <v>4738257890</v>
      </c>
      <c r="AO224" s="1">
        <v>4761823690</v>
      </c>
      <c r="AP224" s="1">
        <v>6008436480</v>
      </c>
      <c r="AQ224" s="1">
        <v>5498914580</v>
      </c>
      <c r="AR224" s="1">
        <v>5878174360</v>
      </c>
      <c r="AS224" s="1">
        <v>5687167950</v>
      </c>
      <c r="AT224" s="1">
        <v>4666794150</v>
      </c>
      <c r="AU224" s="1">
        <v>5373442790</v>
      </c>
      <c r="AV224" s="1">
        <v>5382372520</v>
      </c>
      <c r="AW224" s="1">
        <v>5783606320</v>
      </c>
      <c r="AX224" s="1">
        <v>5522484930</v>
      </c>
    </row>
    <row r="225" spans="1:50" x14ac:dyDescent="0.15">
      <c r="A225" s="1">
        <v>7550544430</v>
      </c>
      <c r="B225" s="1">
        <v>7682222730</v>
      </c>
      <c r="C225" s="1">
        <v>6763713260</v>
      </c>
      <c r="D225" s="1">
        <v>7425339130</v>
      </c>
      <c r="E225" s="1">
        <v>6858187700</v>
      </c>
      <c r="F225" s="1">
        <v>6693504740</v>
      </c>
      <c r="G225" s="1">
        <v>6715576330</v>
      </c>
      <c r="H225" s="1">
        <v>7279175210</v>
      </c>
      <c r="I225" s="1">
        <v>6462407410</v>
      </c>
      <c r="J225" s="1">
        <v>6561139110</v>
      </c>
      <c r="K225" s="1">
        <v>6256953660</v>
      </c>
      <c r="L225" s="1">
        <v>6790135200</v>
      </c>
      <c r="M225" s="1">
        <v>6428597170</v>
      </c>
      <c r="N225" s="1">
        <v>7828465660</v>
      </c>
      <c r="O225" s="1">
        <v>6227166910</v>
      </c>
      <c r="P225" s="1">
        <v>5172814180</v>
      </c>
      <c r="Q225" s="1">
        <v>4771575230</v>
      </c>
      <c r="R225" s="1">
        <v>5150553430</v>
      </c>
      <c r="S225" s="1">
        <v>5085801220</v>
      </c>
      <c r="T225" s="1">
        <v>5858877190</v>
      </c>
      <c r="U225" s="1">
        <v>5275466860</v>
      </c>
      <c r="V225" s="1">
        <v>5597216820</v>
      </c>
      <c r="W225" s="1">
        <v>5284348250</v>
      </c>
      <c r="X225" s="1">
        <v>5848505600</v>
      </c>
      <c r="Y225" s="1">
        <v>5279132560</v>
      </c>
      <c r="Z225" s="1">
        <v>4704609890</v>
      </c>
      <c r="AA225" s="1">
        <v>5927497570</v>
      </c>
      <c r="AB225" s="1">
        <v>5766182020</v>
      </c>
      <c r="AC225" s="1">
        <v>4866316460</v>
      </c>
      <c r="AD225" s="1">
        <v>5298187790</v>
      </c>
      <c r="AE225" s="1">
        <v>5244433780</v>
      </c>
      <c r="AF225" s="1">
        <v>5670665510</v>
      </c>
      <c r="AG225" s="1">
        <v>5092179710</v>
      </c>
      <c r="AH225" s="1">
        <v>5063499510</v>
      </c>
      <c r="AI225" s="1">
        <v>5723070720</v>
      </c>
      <c r="AJ225" s="1">
        <v>5299560890</v>
      </c>
      <c r="AK225" s="1">
        <v>5751505030</v>
      </c>
      <c r="AL225" s="1">
        <v>4733650130</v>
      </c>
      <c r="AM225" s="1">
        <v>5434924660</v>
      </c>
      <c r="AN225" s="1">
        <v>4738257890</v>
      </c>
      <c r="AO225" s="1">
        <v>4761823690</v>
      </c>
      <c r="AP225" s="1">
        <v>6044232690</v>
      </c>
      <c r="AQ225" s="1">
        <v>5512651150</v>
      </c>
      <c r="AR225" s="1">
        <v>5878510400</v>
      </c>
      <c r="AS225" s="1">
        <v>5743414400</v>
      </c>
      <c r="AT225" s="1">
        <v>4718437760</v>
      </c>
      <c r="AU225" s="1">
        <v>5373442790</v>
      </c>
      <c r="AV225" s="1">
        <v>5419449480</v>
      </c>
      <c r="AW225" s="1">
        <v>5791998760</v>
      </c>
      <c r="AX225" s="1">
        <v>5604165530</v>
      </c>
    </row>
    <row r="226" spans="1:50" x14ac:dyDescent="0.15">
      <c r="A226" s="1">
        <v>7559791240</v>
      </c>
      <c r="B226" s="1">
        <v>7795207470</v>
      </c>
      <c r="C226" s="1">
        <v>6763713260</v>
      </c>
      <c r="D226" s="1">
        <v>7504902130</v>
      </c>
      <c r="E226" s="1">
        <v>6891952540</v>
      </c>
      <c r="F226" s="1">
        <v>6693504740</v>
      </c>
      <c r="G226" s="1">
        <v>6738048690</v>
      </c>
      <c r="H226" s="1">
        <v>7279175210</v>
      </c>
      <c r="I226" s="1">
        <v>6474941780</v>
      </c>
      <c r="J226" s="1">
        <v>6571012000</v>
      </c>
      <c r="K226" s="1">
        <v>6256953660</v>
      </c>
      <c r="L226" s="1">
        <v>6816895620</v>
      </c>
      <c r="M226" s="1">
        <v>6458386750</v>
      </c>
      <c r="N226" s="1">
        <v>7828465660</v>
      </c>
      <c r="O226" s="1">
        <v>6227650200</v>
      </c>
      <c r="P226" s="1">
        <v>5217959830</v>
      </c>
      <c r="Q226" s="1">
        <v>4771575230</v>
      </c>
      <c r="R226" s="1">
        <v>5156708080</v>
      </c>
      <c r="S226" s="1">
        <v>5126164310</v>
      </c>
      <c r="T226" s="1">
        <v>5874855810</v>
      </c>
      <c r="U226" s="1">
        <v>5280900030</v>
      </c>
      <c r="V226" s="1">
        <v>5646314430</v>
      </c>
      <c r="W226" s="1">
        <v>5325708010</v>
      </c>
      <c r="X226" s="1">
        <v>5848745150</v>
      </c>
      <c r="Y226" s="1">
        <v>5346372220</v>
      </c>
      <c r="Z226" s="1">
        <v>4704609890</v>
      </c>
      <c r="AA226" s="1">
        <v>5927497570</v>
      </c>
      <c r="AB226" s="1">
        <v>5780755890</v>
      </c>
      <c r="AC226" s="1">
        <v>4902351640</v>
      </c>
      <c r="AD226" s="1">
        <v>5401676320</v>
      </c>
      <c r="AE226" s="1">
        <v>5299892070</v>
      </c>
      <c r="AF226" s="1">
        <v>5716704180</v>
      </c>
      <c r="AG226" s="1">
        <v>5159170470</v>
      </c>
      <c r="AH226" s="1">
        <v>5070713050</v>
      </c>
      <c r="AI226" s="1">
        <v>5743363060</v>
      </c>
      <c r="AJ226" s="1">
        <v>5308636190</v>
      </c>
      <c r="AK226" s="1">
        <v>5751505030</v>
      </c>
      <c r="AL226" s="1">
        <v>4733650130</v>
      </c>
      <c r="AM226" s="1">
        <v>5484857820</v>
      </c>
      <c r="AN226" s="1">
        <v>4738257890</v>
      </c>
      <c r="AO226" s="1">
        <v>4821149690</v>
      </c>
      <c r="AP226" s="1">
        <v>6044232690</v>
      </c>
      <c r="AQ226" s="1">
        <v>5562982980</v>
      </c>
      <c r="AR226" s="1">
        <v>5878510400</v>
      </c>
      <c r="AS226" s="1">
        <v>5749882990</v>
      </c>
      <c r="AT226" s="1">
        <v>4718437760</v>
      </c>
      <c r="AU226" s="1">
        <v>5384997080</v>
      </c>
      <c r="AV226" s="1">
        <v>5419449480</v>
      </c>
      <c r="AW226" s="1">
        <v>5849573130</v>
      </c>
      <c r="AX226" s="1">
        <v>5645086450</v>
      </c>
    </row>
    <row r="227" spans="1:50" x14ac:dyDescent="0.15">
      <c r="A227" s="1">
        <v>7559791240</v>
      </c>
      <c r="B227" s="1">
        <v>7795207470</v>
      </c>
      <c r="C227" s="1">
        <v>6763713260</v>
      </c>
      <c r="D227" s="1">
        <v>7513160050</v>
      </c>
      <c r="E227" s="1">
        <v>6938780400</v>
      </c>
      <c r="F227" s="1">
        <v>6751728380</v>
      </c>
      <c r="G227" s="1">
        <v>6746250790</v>
      </c>
      <c r="H227" s="1">
        <v>7279175210</v>
      </c>
      <c r="I227" s="1">
        <v>6539941220</v>
      </c>
      <c r="J227" s="1">
        <v>6581949940</v>
      </c>
      <c r="K227" s="1">
        <v>6256953660</v>
      </c>
      <c r="L227" s="1">
        <v>6839301220</v>
      </c>
      <c r="M227" s="1">
        <v>6458386750</v>
      </c>
      <c r="N227" s="1">
        <v>7901304810</v>
      </c>
      <c r="O227" s="1">
        <v>6275564940</v>
      </c>
      <c r="P227" s="1">
        <v>5217959830</v>
      </c>
      <c r="Q227" s="1">
        <v>4771575230</v>
      </c>
      <c r="R227" s="1">
        <v>5156708080</v>
      </c>
      <c r="S227" s="1">
        <v>5126164310</v>
      </c>
      <c r="T227" s="1">
        <v>5887089930</v>
      </c>
      <c r="U227" s="1">
        <v>5289553540</v>
      </c>
      <c r="V227" s="1">
        <v>5653249790</v>
      </c>
      <c r="W227" s="1">
        <v>5338891950</v>
      </c>
      <c r="X227" s="1">
        <v>5848745150</v>
      </c>
      <c r="Y227" s="1">
        <v>5350607890</v>
      </c>
      <c r="Z227" s="1">
        <v>4704609890</v>
      </c>
      <c r="AA227" s="1">
        <v>5940282830</v>
      </c>
      <c r="AB227" s="1">
        <v>5806503510</v>
      </c>
      <c r="AC227" s="1">
        <v>4908706840</v>
      </c>
      <c r="AD227" s="1">
        <v>5409383730</v>
      </c>
      <c r="AE227" s="1">
        <v>5360251410</v>
      </c>
      <c r="AF227" s="1">
        <v>5738083190</v>
      </c>
      <c r="AG227" s="1">
        <v>5159170470</v>
      </c>
      <c r="AH227" s="1">
        <v>5096192900</v>
      </c>
      <c r="AI227" s="1">
        <v>5743363060</v>
      </c>
      <c r="AJ227" s="1">
        <v>5409640450</v>
      </c>
      <c r="AK227" s="1">
        <v>5758773610</v>
      </c>
      <c r="AL227" s="1">
        <v>4739486910</v>
      </c>
      <c r="AM227" s="1">
        <v>5511004050</v>
      </c>
      <c r="AN227" s="1">
        <v>4785409270</v>
      </c>
      <c r="AO227" s="1">
        <v>4842482650</v>
      </c>
      <c r="AP227" s="1">
        <v>6140387440</v>
      </c>
      <c r="AQ227" s="1">
        <v>5652804100</v>
      </c>
      <c r="AR227" s="1">
        <v>5891742950</v>
      </c>
      <c r="AS227" s="1">
        <v>5824006690</v>
      </c>
      <c r="AT227" s="1">
        <v>4718437760</v>
      </c>
      <c r="AU227" s="1">
        <v>5437185410</v>
      </c>
      <c r="AV227" s="1">
        <v>5419449480</v>
      </c>
      <c r="AW227" s="1">
        <v>5928755080</v>
      </c>
      <c r="AX227" s="1">
        <v>5695864560</v>
      </c>
    </row>
    <row r="228" spans="1:50" x14ac:dyDescent="0.15">
      <c r="A228" s="1">
        <v>7559791240</v>
      </c>
      <c r="B228" s="1">
        <v>7796926790</v>
      </c>
      <c r="C228" s="1">
        <v>6864021630</v>
      </c>
      <c r="D228" s="1">
        <v>7513160050</v>
      </c>
      <c r="E228" s="1">
        <v>6938780400</v>
      </c>
      <c r="F228" s="1">
        <v>6769264160</v>
      </c>
      <c r="G228" s="1">
        <v>6793101890</v>
      </c>
      <c r="H228" s="1">
        <v>7279175210</v>
      </c>
      <c r="I228" s="1">
        <v>6539941220</v>
      </c>
      <c r="J228" s="1">
        <v>6593034550</v>
      </c>
      <c r="K228" s="1">
        <v>6269883180</v>
      </c>
      <c r="L228" s="1">
        <v>6863977670</v>
      </c>
      <c r="M228" s="1">
        <v>6458386750</v>
      </c>
      <c r="N228" s="1">
        <v>7985050990</v>
      </c>
      <c r="O228" s="1">
        <v>6332643880</v>
      </c>
      <c r="P228" s="1">
        <v>5285740700</v>
      </c>
      <c r="Q228" s="1">
        <v>4773433480</v>
      </c>
      <c r="R228" s="1">
        <v>5177838190</v>
      </c>
      <c r="S228" s="1">
        <v>5147677210</v>
      </c>
      <c r="T228" s="1">
        <v>5924604240</v>
      </c>
      <c r="U228" s="1">
        <v>5305753540</v>
      </c>
      <c r="V228" s="1">
        <v>5653249790</v>
      </c>
      <c r="W228" s="1">
        <v>5339957110</v>
      </c>
      <c r="X228" s="1">
        <v>5865049550</v>
      </c>
      <c r="Y228" s="1">
        <v>5371732050</v>
      </c>
      <c r="Z228" s="1">
        <v>4775744040</v>
      </c>
      <c r="AA228" s="1">
        <v>5997966750</v>
      </c>
      <c r="AB228" s="1">
        <v>5891348940</v>
      </c>
      <c r="AC228" s="1">
        <v>4908706840</v>
      </c>
      <c r="AD228" s="1">
        <v>5442415960</v>
      </c>
      <c r="AE228" s="1">
        <v>5360251410</v>
      </c>
      <c r="AF228" s="1">
        <v>5738083190</v>
      </c>
      <c r="AG228" s="1">
        <v>5196865780</v>
      </c>
      <c r="AH228" s="1">
        <v>5168814150</v>
      </c>
      <c r="AI228" s="1">
        <v>5743363060</v>
      </c>
      <c r="AJ228" s="1">
        <v>5409640450</v>
      </c>
      <c r="AK228" s="1">
        <v>5773265130</v>
      </c>
      <c r="AL228" s="1">
        <v>4757937950</v>
      </c>
      <c r="AM228" s="1">
        <v>5519746820</v>
      </c>
      <c r="AN228" s="1">
        <v>4803222080</v>
      </c>
      <c r="AO228" s="1">
        <v>4853832190</v>
      </c>
      <c r="AP228" s="1">
        <v>6239238440</v>
      </c>
      <c r="AQ228" s="1">
        <v>5652804100</v>
      </c>
      <c r="AR228" s="1">
        <v>5936959950</v>
      </c>
      <c r="AS228" s="1">
        <v>5841531440</v>
      </c>
      <c r="AT228" s="1">
        <v>4718506720</v>
      </c>
      <c r="AU228" s="1">
        <v>5469374190</v>
      </c>
      <c r="AV228" s="1">
        <v>5419740350</v>
      </c>
      <c r="AW228" s="1">
        <v>6031083290</v>
      </c>
      <c r="AX228" s="1">
        <v>5738116870</v>
      </c>
    </row>
    <row r="229" spans="1:50" x14ac:dyDescent="0.15">
      <c r="A229" s="1">
        <v>7627033490</v>
      </c>
      <c r="B229" s="1">
        <v>7816849590</v>
      </c>
      <c r="C229" s="1">
        <v>6879502370</v>
      </c>
      <c r="D229" s="1">
        <v>7584088610</v>
      </c>
      <c r="E229" s="1">
        <v>6938780400</v>
      </c>
      <c r="F229" s="1">
        <v>6796645770</v>
      </c>
      <c r="G229" s="1">
        <v>6802588660</v>
      </c>
      <c r="H229" s="1">
        <v>7286200140</v>
      </c>
      <c r="I229" s="1">
        <v>6582050600</v>
      </c>
      <c r="J229" s="1">
        <v>6635056560</v>
      </c>
      <c r="K229" s="1">
        <v>6340733090</v>
      </c>
      <c r="L229" s="1">
        <v>6884333320</v>
      </c>
      <c r="M229" s="1">
        <v>6520014080</v>
      </c>
      <c r="N229" s="1">
        <v>7985050990</v>
      </c>
      <c r="O229" s="1">
        <v>6411328340</v>
      </c>
      <c r="P229" s="1">
        <v>5299839500</v>
      </c>
      <c r="Q229" s="1">
        <v>4832378400</v>
      </c>
      <c r="R229" s="1">
        <v>5208415920</v>
      </c>
      <c r="S229" s="1">
        <v>5193555230</v>
      </c>
      <c r="T229" s="1">
        <v>6000153520</v>
      </c>
      <c r="U229" s="1">
        <v>5305753540</v>
      </c>
      <c r="V229" s="1">
        <v>5653249790</v>
      </c>
      <c r="W229" s="1">
        <v>5356223310</v>
      </c>
      <c r="X229" s="1">
        <v>5943617390</v>
      </c>
      <c r="Y229" s="1">
        <v>5404367150</v>
      </c>
      <c r="Z229" s="1">
        <v>4780851490</v>
      </c>
      <c r="AA229" s="1">
        <v>6044949560</v>
      </c>
      <c r="AB229" s="1">
        <v>5932322140</v>
      </c>
      <c r="AC229" s="1">
        <v>5016609760</v>
      </c>
      <c r="AD229" s="1">
        <v>5442415960</v>
      </c>
      <c r="AE229" s="1">
        <v>5368783680</v>
      </c>
      <c r="AF229" s="1">
        <v>5738083190</v>
      </c>
      <c r="AG229" s="1">
        <v>5196865780</v>
      </c>
      <c r="AH229" s="1">
        <v>5256240260</v>
      </c>
      <c r="AI229" s="1">
        <v>5743907780</v>
      </c>
      <c r="AJ229" s="1">
        <v>5449439950</v>
      </c>
      <c r="AK229" s="1">
        <v>5816926650</v>
      </c>
      <c r="AL229" s="1">
        <v>4757937950</v>
      </c>
      <c r="AM229" s="1">
        <v>5610939490</v>
      </c>
      <c r="AN229" s="1">
        <v>4857888710</v>
      </c>
      <c r="AO229" s="1">
        <v>4853832190</v>
      </c>
      <c r="AP229" s="1">
        <v>6239238440</v>
      </c>
      <c r="AQ229" s="1">
        <v>5729736830</v>
      </c>
      <c r="AR229" s="1">
        <v>5940567590</v>
      </c>
      <c r="AS229" s="1">
        <v>5860934470</v>
      </c>
      <c r="AT229" s="1">
        <v>4763099470</v>
      </c>
      <c r="AU229" s="1">
        <v>5472999680</v>
      </c>
      <c r="AV229" s="1">
        <v>5505679160</v>
      </c>
      <c r="AW229" s="1">
        <v>6050051680</v>
      </c>
      <c r="AX229" s="1">
        <v>5824929630</v>
      </c>
    </row>
    <row r="230" spans="1:50" x14ac:dyDescent="0.15">
      <c r="A230" s="1">
        <v>7633381110</v>
      </c>
      <c r="B230" s="1">
        <v>7943161190</v>
      </c>
      <c r="C230" s="1">
        <v>6879502370</v>
      </c>
      <c r="D230" s="1">
        <v>7584088610</v>
      </c>
      <c r="E230" s="1">
        <v>6960167130</v>
      </c>
      <c r="F230" s="1">
        <v>6821620570</v>
      </c>
      <c r="G230" s="1">
        <v>6802588660</v>
      </c>
      <c r="H230" s="1">
        <v>7286200140</v>
      </c>
      <c r="I230" s="1">
        <v>6602186380</v>
      </c>
      <c r="J230" s="1">
        <v>6682751040</v>
      </c>
      <c r="K230" s="1">
        <v>6374612270</v>
      </c>
      <c r="L230" s="1">
        <v>6884333320</v>
      </c>
      <c r="M230" s="1">
        <v>6520014080</v>
      </c>
      <c r="N230" s="1">
        <v>8024115740</v>
      </c>
      <c r="O230" s="1">
        <v>6452569080</v>
      </c>
      <c r="P230" s="1">
        <v>5333216850</v>
      </c>
      <c r="Q230" s="1">
        <v>4890570600</v>
      </c>
      <c r="R230" s="1">
        <v>5208415920</v>
      </c>
      <c r="S230" s="1">
        <v>5193555230</v>
      </c>
      <c r="T230" s="1">
        <v>6040211590</v>
      </c>
      <c r="U230" s="1">
        <v>5335882080</v>
      </c>
      <c r="V230" s="1">
        <v>5653249790</v>
      </c>
      <c r="W230" s="1">
        <v>5364078520</v>
      </c>
      <c r="X230" s="1">
        <v>6050676100</v>
      </c>
      <c r="Y230" s="1">
        <v>5464697480</v>
      </c>
      <c r="Z230" s="1">
        <v>4784650290</v>
      </c>
      <c r="AA230" s="1">
        <v>6044949560</v>
      </c>
      <c r="AB230" s="1">
        <v>5932322140</v>
      </c>
      <c r="AC230" s="1">
        <v>5077165460</v>
      </c>
      <c r="AD230" s="1">
        <v>5442415960</v>
      </c>
      <c r="AE230" s="1">
        <v>5414497530</v>
      </c>
      <c r="AF230" s="1">
        <v>5738083190</v>
      </c>
      <c r="AG230" s="1">
        <v>5235082230</v>
      </c>
      <c r="AH230" s="1">
        <v>5256240260</v>
      </c>
      <c r="AI230" s="1">
        <v>5743907780</v>
      </c>
      <c r="AJ230" s="1">
        <v>5490596120</v>
      </c>
      <c r="AK230" s="1">
        <v>5854935370</v>
      </c>
      <c r="AL230" s="1">
        <v>4767907970</v>
      </c>
      <c r="AM230" s="1">
        <v>5673642040</v>
      </c>
      <c r="AN230" s="1">
        <v>4864688700</v>
      </c>
      <c r="AO230" s="1">
        <v>4919365120</v>
      </c>
      <c r="AP230" s="1">
        <v>6250729510</v>
      </c>
      <c r="AQ230" s="1">
        <v>5743426540</v>
      </c>
      <c r="AR230" s="1">
        <v>5976533600</v>
      </c>
      <c r="AS230" s="1">
        <v>5860934470</v>
      </c>
      <c r="AT230" s="1">
        <v>4767515670</v>
      </c>
      <c r="AU230" s="1">
        <v>5536688220</v>
      </c>
      <c r="AV230" s="1">
        <v>5583831710</v>
      </c>
      <c r="AW230" s="1">
        <v>6122263850</v>
      </c>
      <c r="AX230" s="1">
        <v>5829812660</v>
      </c>
    </row>
    <row r="231" spans="1:50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Sheet1!result_1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2015-01-19T07:46:26Z</dcterms:modified>
</cp:coreProperties>
</file>