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<sst xmlns="http://schemas.openxmlformats.org/spreadsheetml/2006/main" count="403" uniqueCount="403">
  <si>
    <t>英语单词</t>
  </si>
  <si>
    <t>翻译</t>
  </si>
  <si>
    <t>难度</t>
  </si>
  <si>
    <t>follow</t>
  </si>
  <si>
    <t>v.跟随</t>
  </si>
  <si>
    <t>following</t>
  </si>
  <si>
    <t>adj.以下的</t>
  </si>
  <si>
    <t>explain</t>
  </si>
  <si>
    <t>v.解释</t>
  </si>
  <si>
    <t>explanation</t>
  </si>
  <si>
    <t>n.解释</t>
  </si>
  <si>
    <t>possible</t>
  </si>
  <si>
    <t>adj.可能的</t>
  </si>
  <si>
    <t>impossible</t>
  </si>
  <si>
    <t>adj.不可能的</t>
  </si>
  <si>
    <t>add</t>
  </si>
  <si>
    <t>v.添加</t>
  </si>
  <si>
    <t>ad</t>
  </si>
  <si>
    <t>n.广告(=advertisement)</t>
  </si>
  <si>
    <t>stage</t>
  </si>
  <si>
    <t>n.舞台</t>
  </si>
  <si>
    <t>concert</t>
  </si>
  <si>
    <t>n.音乐会，演奏会</t>
  </si>
  <si>
    <t>Dutch</t>
  </si>
  <si>
    <t>荷兰的;荷兰语的;荷兰人的</t>
  </si>
  <si>
    <t>right</t>
  </si>
  <si>
    <t>adj.正确的    n.右边</t>
  </si>
  <si>
    <t>fine</t>
  </si>
  <si>
    <t>adj.纤细的 adj.身体好的  v.罚款</t>
  </si>
  <si>
    <t>cross</t>
  </si>
  <si>
    <t>v.穿过 n.纸上符号 adj.生气的</t>
  </si>
  <si>
    <t>match A with B</t>
  </si>
  <si>
    <t>将A与B配对</t>
  </si>
  <si>
    <t>go Dutch</t>
  </si>
  <si>
    <t>各付各的</t>
  </si>
  <si>
    <t>cross the road</t>
  </si>
  <si>
    <t>过马路</t>
  </si>
  <si>
    <t>be cross with</t>
  </si>
  <si>
    <t>对...生气</t>
  </si>
  <si>
    <t>break rules</t>
  </si>
  <si>
    <t>打破规则</t>
  </si>
  <si>
    <t>have a try</t>
  </si>
  <si>
    <t>试一试</t>
  </si>
  <si>
    <t>give it my all</t>
  </si>
  <si>
    <t>全力以赴</t>
  </si>
  <si>
    <t>big day</t>
  </si>
  <si>
    <t>大日子</t>
  </si>
  <si>
    <t>break a leg</t>
  </si>
  <si>
    <t>祝你好运</t>
  </si>
  <si>
    <t>have a fever</t>
  </si>
  <si>
    <t>发烧</t>
  </si>
  <si>
    <t>under the weather</t>
  </si>
  <si>
    <t>身体不适</t>
  </si>
  <si>
    <t>worldwide</t>
  </si>
  <si>
    <t>adj. 世界各地的</t>
  </si>
  <si>
    <t>court</t>
  </si>
  <si>
    <t>n.球场;法院</t>
  </si>
  <si>
    <t>Britain</t>
  </si>
  <si>
    <t>n.英国</t>
  </si>
  <si>
    <t>British</t>
  </si>
  <si>
    <t>adj. 英国的;英国人的   n.英国人</t>
  </si>
  <si>
    <t>taxi</t>
  </si>
  <si>
    <t>n.出租车 (BrE)</t>
  </si>
  <si>
    <t>cab</t>
  </si>
  <si>
    <t>n.出租车(AmE)</t>
  </si>
  <si>
    <t>flat</t>
  </si>
  <si>
    <t>n.公寓 (BrE)</t>
  </si>
  <si>
    <t>apartment</t>
  </si>
  <si>
    <t>n.公寓(AmE)</t>
  </si>
  <si>
    <t>chips</t>
  </si>
  <si>
    <t>n.薯条(BrE)</t>
  </si>
  <si>
    <t>French fries</t>
  </si>
  <si>
    <t>n.薯条(AmE)</t>
  </si>
  <si>
    <t>biscuit</t>
  </si>
  <si>
    <t>n.饼干(BrE)</t>
  </si>
  <si>
    <t>cookie</t>
  </si>
  <si>
    <t>n.曲奇;饼干(AmE)</t>
  </si>
  <si>
    <t xml:space="preserve">favour </t>
  </si>
  <si>
    <t>n.恩惠</t>
  </si>
  <si>
    <t>pilot</t>
  </si>
  <si>
    <t>n.飞行员</t>
  </si>
  <si>
    <t>official</t>
  </si>
  <si>
    <t>adj.官方的;正式的</t>
  </si>
  <si>
    <t>officially</t>
  </si>
  <si>
    <t>adv.官方地; 正式地</t>
  </si>
  <si>
    <t>a food court</t>
  </si>
  <si>
    <t>一个美食广场</t>
  </si>
  <si>
    <t>on the way</t>
  </si>
  <si>
    <t>在路上</t>
  </si>
  <si>
    <t>British English</t>
  </si>
  <si>
    <t>英式英语</t>
  </si>
  <si>
    <t>American English</t>
  </si>
  <si>
    <t>美式英语</t>
  </si>
  <si>
    <t>on the ground floor</t>
  </si>
  <si>
    <t>在一楼(BrE)</t>
  </si>
  <si>
    <t>on the first floor</t>
  </si>
  <si>
    <t>在一楼(AmE)</t>
  </si>
  <si>
    <t>do sb a favour</t>
  </si>
  <si>
    <t>帮某人一个忙</t>
  </si>
  <si>
    <t>official language</t>
  </si>
  <si>
    <t>官方语言</t>
  </si>
  <si>
    <t>matter</t>
  </si>
  <si>
    <t>v.要紧</t>
  </si>
  <si>
    <t>dine</t>
  </si>
  <si>
    <t>v.吃饭</t>
  </si>
  <si>
    <t>exhibit</t>
  </si>
  <si>
    <t>v.展览</t>
  </si>
  <si>
    <t>exhibition</t>
  </si>
  <si>
    <t>n.展览</t>
  </si>
  <si>
    <t>fluent</t>
  </si>
  <si>
    <t>adj.流利的</t>
  </si>
  <si>
    <t>fluently</t>
  </si>
  <si>
    <t>adv.流利地</t>
  </si>
  <si>
    <t>volunteer</t>
  </si>
  <si>
    <t>n.志愿者</t>
  </si>
  <si>
    <t>remind</t>
  </si>
  <si>
    <t>v.使...想起</t>
  </si>
  <si>
    <t>benefit</t>
  </si>
  <si>
    <t>n.好处</t>
  </si>
  <si>
    <t>confidence</t>
  </si>
  <si>
    <t>n.自信心</t>
  </si>
  <si>
    <t>direction</t>
  </si>
  <si>
    <t>n.方向</t>
  </si>
  <si>
    <t>landmark</t>
  </si>
  <si>
    <t>n.地标</t>
  </si>
  <si>
    <t>foreigner</t>
  </si>
  <si>
    <t>n.外国人</t>
  </si>
  <si>
    <t>foreigner-friendly</t>
  </si>
  <si>
    <t>adj.对外国人友好的</t>
  </si>
  <si>
    <t>translation</t>
  </si>
  <si>
    <t>n.翻译</t>
  </si>
  <si>
    <t>fantastic</t>
  </si>
  <si>
    <t>adj.极好的</t>
  </si>
  <si>
    <t>in the city centre</t>
  </si>
  <si>
    <t>在市中心</t>
  </si>
  <si>
    <t>remind sb of sth</t>
  </si>
  <si>
    <t>使某人想起某事</t>
  </si>
  <si>
    <t>traditional snacks</t>
  </si>
  <si>
    <t>传统小吃</t>
  </si>
  <si>
    <t>take it easy</t>
  </si>
  <si>
    <t>放轻松</t>
  </si>
  <si>
    <t>tour guides</t>
  </si>
  <si>
    <t>导游</t>
  </si>
  <si>
    <t>speak fluent English</t>
  </si>
  <si>
    <t>说一口流利的英语</t>
  </si>
  <si>
    <t>get lost</t>
  </si>
  <si>
    <t>迷路</t>
  </si>
  <si>
    <t>as well</t>
  </si>
  <si>
    <t>也</t>
  </si>
  <si>
    <t>on ads</t>
  </si>
  <si>
    <t>在广告上</t>
  </si>
  <si>
    <t>in the booklets</t>
  </si>
  <si>
    <t>在小册子中</t>
  </si>
  <si>
    <t>hundreds of...</t>
  </si>
  <si>
    <t>成百上千的......</t>
  </si>
  <si>
    <t>around the world</t>
  </si>
  <si>
    <t>在世界各地</t>
  </si>
  <si>
    <t>depend on</t>
  </si>
  <si>
    <t>依靠</t>
  </si>
  <si>
    <t>not...any more</t>
  </si>
  <si>
    <t>不再......</t>
  </si>
  <si>
    <t>build confidence</t>
  </si>
  <si>
    <t>建立信心</t>
  </si>
  <si>
    <t>spell a word</t>
  </si>
  <si>
    <t>拼写一个单词</t>
  </si>
  <si>
    <t>show them the way</t>
  </si>
  <si>
    <t>给他们指路</t>
  </si>
  <si>
    <t>move around</t>
  </si>
  <si>
    <t>走来走去</t>
  </si>
  <si>
    <t>read aloud</t>
  </si>
  <si>
    <t>大声朗读</t>
  </si>
  <si>
    <t>practise English</t>
  </si>
  <si>
    <t>练习英语</t>
  </si>
  <si>
    <t>prefer to do sth</t>
  </si>
  <si>
    <t>宁愿做某事</t>
  </si>
  <si>
    <t>act</t>
  </si>
  <si>
    <t>v.行动，表演</t>
  </si>
  <si>
    <t>calendar</t>
  </si>
  <si>
    <t>n.台历，日历</t>
  </si>
  <si>
    <t>curious</t>
  </si>
  <si>
    <t>adj.好奇的</t>
  </si>
  <si>
    <t>magazine</t>
  </si>
  <si>
    <t>n.杂志</t>
  </si>
  <si>
    <t>play</t>
  </si>
  <si>
    <t>n.戏剧</t>
  </si>
  <si>
    <t>brave</t>
  </si>
  <si>
    <t>adj.勇敢的</t>
  </si>
  <si>
    <t>challenge</t>
  </si>
  <si>
    <t>n.挑战</t>
  </si>
  <si>
    <t>challenger</t>
  </si>
  <si>
    <t>n.挑战者</t>
  </si>
  <si>
    <t>machine</t>
  </si>
  <si>
    <t>n.机器</t>
  </si>
  <si>
    <t>create</t>
  </si>
  <si>
    <t>v.创造</t>
  </si>
  <si>
    <t>board</t>
  </si>
  <si>
    <t>n.板</t>
  </si>
  <si>
    <t>action</t>
  </si>
  <si>
    <t>n.行动</t>
  </si>
  <si>
    <t>skill</t>
  </si>
  <si>
    <t>n.技能</t>
  </si>
  <si>
    <t>curiosity</t>
  </si>
  <si>
    <t>n.好奇</t>
  </si>
  <si>
    <t>test</t>
  </si>
  <si>
    <t>v./n.测试</t>
  </si>
  <si>
    <t>experience</t>
  </si>
  <si>
    <t>n.经历</t>
  </si>
  <si>
    <t>bravery</t>
  </si>
  <si>
    <t>n.勇气</t>
  </si>
  <si>
    <t>challenging</t>
  </si>
  <si>
    <t>adj.有挑战的</t>
  </si>
  <si>
    <t>discover</t>
  </si>
  <si>
    <t>v.发现</t>
  </si>
  <si>
    <t>compound</t>
  </si>
  <si>
    <t>n.复合词</t>
  </si>
  <si>
    <t>creative</t>
  </si>
  <si>
    <t>adj.有创造性的</t>
  </si>
  <si>
    <t>skateboard</t>
  </si>
  <si>
    <t>n.滑板</t>
  </si>
  <si>
    <t>try to do sth</t>
  </si>
  <si>
    <t>努力做某事</t>
  </si>
  <si>
    <t>take up sth</t>
  </si>
  <si>
    <t>开始做...</t>
  </si>
  <si>
    <t>act in a play</t>
  </si>
  <si>
    <t>在戏剧中扮演角色</t>
  </si>
  <si>
    <t>go rock climbing</t>
  </si>
  <si>
    <t>去攀岩</t>
  </si>
  <si>
    <t>meet/face a chalienge</t>
  </si>
  <si>
    <t>面对挑战</t>
  </si>
  <si>
    <t>be brave to do sth</t>
  </si>
  <si>
    <t>勇敢去做某事</t>
  </si>
  <si>
    <t>heavy traffic</t>
  </si>
  <si>
    <t>交通堵塞</t>
  </si>
  <si>
    <t>traffic light</t>
  </si>
  <si>
    <t>红绿灯</t>
  </si>
  <si>
    <t>traffic rules</t>
  </si>
  <si>
    <t>交通规则</t>
  </si>
  <si>
    <t>be interested in</t>
  </si>
  <si>
    <t>对...感兴趣</t>
  </si>
  <si>
    <t>things I want to try</t>
  </si>
  <si>
    <t>我想要尝试的事物</t>
  </si>
  <si>
    <t>visit a new website</t>
  </si>
  <si>
    <t>去一个新的网站</t>
  </si>
  <si>
    <t>the route to school</t>
  </si>
  <si>
    <t>去学校的路线</t>
  </si>
  <si>
    <t>paper cutting</t>
  </si>
  <si>
    <t>剪纸</t>
  </si>
  <si>
    <t>be curious about...</t>
  </si>
  <si>
    <t>对...好奇</t>
  </si>
  <si>
    <t>It's great fun.</t>
  </si>
  <si>
    <t>这很有趣</t>
  </si>
  <si>
    <t>test a talk light</t>
  </si>
  <si>
    <t>测试一个声控灯</t>
  </si>
  <si>
    <t>try windsurfing</t>
  </si>
  <si>
    <t>尝试帆板运动</t>
  </si>
  <si>
    <t>try doing sth</t>
  </si>
  <si>
    <t>尝试做某事</t>
  </si>
  <si>
    <t>print</t>
  </si>
  <si>
    <t>v.打印</t>
  </si>
  <si>
    <t>make...better</t>
  </si>
  <si>
    <t>v.提高</t>
  </si>
  <si>
    <t>grow (grew-grown)</t>
  </si>
  <si>
    <t>v.生长</t>
  </si>
  <si>
    <t>camp</t>
  </si>
  <si>
    <t>v.露营</t>
  </si>
  <si>
    <t>printer</t>
  </si>
  <si>
    <t>n.打印机</t>
  </si>
  <si>
    <t>improvement</t>
  </si>
  <si>
    <t>n.提高</t>
  </si>
  <si>
    <t>repeat=say again</t>
  </si>
  <si>
    <t>v.重复</t>
  </si>
  <si>
    <t>clarification</t>
  </si>
  <si>
    <t>n.澄清</t>
  </si>
  <si>
    <t>member card</t>
  </si>
  <si>
    <t>会员卡</t>
  </si>
  <si>
    <t>join a school club</t>
  </si>
  <si>
    <t>加入学校社团</t>
  </si>
  <si>
    <t>would like to</t>
  </si>
  <si>
    <t>想要</t>
  </si>
  <si>
    <t>make sb do sth</t>
  </si>
  <si>
    <t>让某人做某事</t>
  </si>
  <si>
    <t>make sb+adj.</t>
  </si>
  <si>
    <t>使某人+形容词</t>
  </si>
  <si>
    <t>summer camp</t>
  </si>
  <si>
    <t>夏令营</t>
  </si>
  <si>
    <t>winter camp</t>
  </si>
  <si>
    <t>冬令营</t>
  </si>
  <si>
    <t>go camping</t>
  </si>
  <si>
    <t>去露营</t>
  </si>
  <si>
    <t>go skating</t>
  </si>
  <si>
    <t>去滑冰</t>
  </si>
  <si>
    <t>get hungry/angry</t>
  </si>
  <si>
    <t>感到饥饿/生气</t>
  </si>
  <si>
    <t>all sorts of</t>
  </si>
  <si>
    <t>各种各样的</t>
  </si>
  <si>
    <t>care for</t>
  </si>
  <si>
    <t>照顾</t>
  </si>
  <si>
    <t>be fully grown=ripe</t>
  </si>
  <si>
    <t>完全成熟</t>
  </si>
  <si>
    <t>go hungry/mad/wrong</t>
  </si>
  <si>
    <t>挨饿/发疯/出错</t>
  </si>
  <si>
    <t>predict</t>
  </si>
  <si>
    <t>v.猜测</t>
  </si>
  <si>
    <t>invent</t>
  </si>
  <si>
    <t>v.发明</t>
  </si>
  <si>
    <t>inventor</t>
  </si>
  <si>
    <t>n.发明家</t>
  </si>
  <si>
    <t>stick (stuck-stuck)</t>
  </si>
  <si>
    <t>v.粘贴</t>
  </si>
  <si>
    <t>science</t>
  </si>
  <si>
    <t>n.科学</t>
  </si>
  <si>
    <t>discuss</t>
  </si>
  <si>
    <t>v.讨论</t>
  </si>
  <si>
    <t>excited</t>
  </si>
  <si>
    <t>adj.感到兴奋的</t>
  </si>
  <si>
    <t>exciting</t>
  </si>
  <si>
    <t>adj.令人兴奋的</t>
  </si>
  <si>
    <t>success</t>
  </si>
  <si>
    <t>n.成功</t>
  </si>
  <si>
    <t>successful</t>
  </si>
  <si>
    <t>adj.成功的</t>
  </si>
  <si>
    <t>hopeful</t>
  </si>
  <si>
    <t>adj.有希望的</t>
  </si>
  <si>
    <t>similar</t>
  </si>
  <si>
    <t>adj.相似的</t>
  </si>
  <si>
    <t>effective</t>
  </si>
  <si>
    <t>adj.有效的</t>
  </si>
  <si>
    <t xml:space="preserve">separate </t>
  </si>
  <si>
    <t>v.分离</t>
  </si>
  <si>
    <t>technology</t>
  </si>
  <si>
    <t>n.技术</t>
  </si>
  <si>
    <t>invention</t>
  </si>
  <si>
    <t>n.发明</t>
  </si>
  <si>
    <t>solar</t>
  </si>
  <si>
    <t>adj.太阳的</t>
  </si>
  <si>
    <t>sticker</t>
  </si>
  <si>
    <t>n.贴纸</t>
  </si>
  <si>
    <t>scientist</t>
  </si>
  <si>
    <t>n.科学家</t>
  </si>
  <si>
    <t>discussion</t>
  </si>
  <si>
    <t>n.讨论</t>
  </si>
  <si>
    <t>possibility</t>
  </si>
  <si>
    <t>n.可能性</t>
  </si>
  <si>
    <t>light</t>
  </si>
  <si>
    <t>adj.轻的</t>
  </si>
  <si>
    <t>excitedly</t>
  </si>
  <si>
    <t>adv.兴奋地</t>
  </si>
  <si>
    <t>element</t>
  </si>
  <si>
    <t>n.元素</t>
  </si>
  <si>
    <t>succeed</t>
  </si>
  <si>
    <t>v.成功</t>
  </si>
  <si>
    <t>successfully</t>
  </si>
  <si>
    <t>adv.成功地</t>
  </si>
  <si>
    <t>hopefully</t>
  </si>
  <si>
    <t>adv.有希望地</t>
  </si>
  <si>
    <t>similarity</t>
  </si>
  <si>
    <t>n.相似之处</t>
  </si>
  <si>
    <t>item</t>
  </si>
  <si>
    <t>n.物体</t>
  </si>
  <si>
    <t>separation</t>
  </si>
  <si>
    <t>n.分离</t>
  </si>
  <si>
    <t>give up</t>
  </si>
  <si>
    <t>放弃</t>
  </si>
  <si>
    <t>never give up</t>
  </si>
  <si>
    <t>永不放弃</t>
  </si>
  <si>
    <t>give up doing sth</t>
  </si>
  <si>
    <t>放弃做某事</t>
  </si>
  <si>
    <t>find it hard to ...</t>
  </si>
  <si>
    <t>觉得做某事很难</t>
  </si>
  <si>
    <t>power the world</t>
  </si>
  <si>
    <t>为世界提供动力</t>
  </si>
  <si>
    <t>renewable energy</t>
  </si>
  <si>
    <t>可再生能源</t>
  </si>
  <si>
    <t>fail (in) sth</t>
  </si>
  <si>
    <t>在某事上失败</t>
  </si>
  <si>
    <t>fail to do sth</t>
  </si>
  <si>
    <t>未能做某事</t>
  </si>
  <si>
    <t>make us warm</t>
  </si>
  <si>
    <t>使我们感到温暖</t>
  </si>
  <si>
    <t>have a discussion</t>
  </si>
  <si>
    <t>进行讨论</t>
  </si>
  <si>
    <t>discuss sth with sb</t>
  </si>
  <si>
    <t>与某人讨论某事</t>
  </si>
  <si>
    <t>solar stickers</t>
  </si>
  <si>
    <t>太阳能贴纸</t>
  </si>
  <si>
    <t>solar energy</t>
  </si>
  <si>
    <t>太阳能</t>
  </si>
  <si>
    <t>solar panel</t>
  </si>
  <si>
    <t>太阳能电池板</t>
  </si>
  <si>
    <t>solar cells</t>
  </si>
  <si>
    <t>太阳能电池</t>
  </si>
  <si>
    <t>be made of..</t>
  </si>
  <si>
    <t>由...制成(物理变化)</t>
  </si>
  <si>
    <t>be made from...</t>
  </si>
  <si>
    <t>由..制成(化学变化)</t>
  </si>
  <si>
    <t>get burnt</t>
  </si>
  <si>
    <t>被烧伤</t>
  </si>
  <si>
    <t>hurry to sp</t>
  </si>
  <si>
    <t>匆忙去某地</t>
  </si>
  <si>
    <t>hurry to do sth</t>
  </si>
  <si>
    <t>匆忙做某事</t>
  </si>
  <si>
    <t>stick A to B</t>
  </si>
  <si>
    <t>把A粘在B上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</si>
</sst>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932"/>
  <sheetViews>
    <sheetView tabSelected="1" topLeftCell="A129" workbookViewId="0">
      <selection activeCell="A157" sqref="A157:B157"/>
    </sheetView>
  </sheetViews>
  <sheetFormatPr defaultColWidth="8.86111111111111" defaultRowHeight="14" customHeight="1" outlineLevelCol="2"/>
  <cols>
    <col min="1" max="1" width="20.1111111111111" style="1" customWidth="1"/>
    <col min="2" max="2" width="34.1111111111111" customWidth="1"/>
  </cols>
  <sheetData>
    <row r="1" customHeight="1" spans="1:3">
      <c r="A1" s="1" t="s">
        <v>0</v>
      </c>
      <c r="B1" t="s">
        <v>1</v>
      </c>
      <c r="C1" t="s">
        <v>2</v>
      </c>
    </row>
    <row r="2" customHeight="1" spans="1:3">
      <c r="A2" s="2" t="s">
        <v>3</v>
      </c>
      <c r="B2" s="2" t="s">
        <v>4</v>
      </c>
      <c r="C2">
        <v>1</v>
      </c>
    </row>
    <row r="3" customHeight="1" spans="1:3">
      <c r="A3" s="2" t="s">
        <v>5</v>
      </c>
      <c r="B3" s="2" t="s">
        <v>6</v>
      </c>
      <c r="C3">
        <v>1</v>
      </c>
    </row>
    <row r="4" customHeight="1" spans="1:3">
      <c r="A4" s="2" t="s">
        <v>7</v>
      </c>
      <c r="B4" s="2" t="s">
        <v>8</v>
      </c>
      <c r="C4">
        <v>1</v>
      </c>
    </row>
    <row r="5" customHeight="1" spans="1:3">
      <c r="A5" s="2" t="s">
        <v>9</v>
      </c>
      <c r="B5" s="2" t="s">
        <v>10</v>
      </c>
      <c r="C5">
        <v>1</v>
      </c>
    </row>
    <row r="6" customHeight="1" spans="1:3">
      <c r="A6" s="2" t="s">
        <v>11</v>
      </c>
      <c r="B6" s="2" t="s">
        <v>12</v>
      </c>
      <c r="C6">
        <v>1</v>
      </c>
    </row>
    <row r="7" customHeight="1" spans="1:3">
      <c r="A7" s="2" t="s">
        <v>13</v>
      </c>
      <c r="B7" s="2" t="s">
        <v>14</v>
      </c>
      <c r="C7">
        <v>1</v>
      </c>
    </row>
    <row r="8" customHeight="1" spans="1:3">
      <c r="A8" s="2" t="s">
        <v>15</v>
      </c>
      <c r="B8" s="2" t="s">
        <v>16</v>
      </c>
      <c r="C8">
        <v>1</v>
      </c>
    </row>
    <row r="9" customHeight="1" spans="1:3">
      <c r="A9" s="2" t="s">
        <v>17</v>
      </c>
      <c r="B9" s="2" t="s">
        <v>18</v>
      </c>
      <c r="C9">
        <v>1</v>
      </c>
    </row>
    <row r="10" customHeight="1" spans="1:3">
      <c r="A10" s="2" t="s">
        <v>19</v>
      </c>
      <c r="B10" s="2" t="s">
        <v>20</v>
      </c>
      <c r="C10">
        <v>1</v>
      </c>
    </row>
    <row r="11" customHeight="1" spans="1:3">
      <c r="A11" s="2" t="s">
        <v>21</v>
      </c>
      <c r="B11" s="2" t="s">
        <v>22</v>
      </c>
      <c r="C11">
        <v>1</v>
      </c>
    </row>
    <row r="12" customHeight="1" spans="1:3">
      <c r="A12" s="2" t="s">
        <v>23</v>
      </c>
      <c r="B12" s="2" t="s">
        <v>24</v>
      </c>
      <c r="C12">
        <v>1</v>
      </c>
    </row>
    <row r="13" customHeight="1" spans="1:3">
      <c r="A13" s="2" t="s">
        <v>25</v>
      </c>
      <c r="B13" s="2" t="s">
        <v>26</v>
      </c>
      <c r="C13">
        <v>1</v>
      </c>
    </row>
    <row r="14" customHeight="1" spans="1:3">
      <c r="A14" s="2" t="s">
        <v>27</v>
      </c>
      <c r="B14" s="2" t="s">
        <v>28</v>
      </c>
      <c r="C14">
        <v>1</v>
      </c>
    </row>
    <row r="15" customHeight="1" spans="1:3">
      <c r="A15" s="2" t="s">
        <v>29</v>
      </c>
      <c r="B15" s="2" t="s">
        <v>30</v>
      </c>
      <c r="C15">
        <v>1</v>
      </c>
    </row>
    <row r="16" customHeight="1" spans="1:3">
      <c r="A16" s="2" t="s">
        <v>31</v>
      </c>
      <c r="B16" s="2" t="s">
        <v>32</v>
      </c>
      <c r="C16">
        <v>1</v>
      </c>
    </row>
    <row r="17" customHeight="1" spans="1:3">
      <c r="A17" s="2" t="s">
        <v>33</v>
      </c>
      <c r="B17" s="2" t="s">
        <v>34</v>
      </c>
      <c r="C17">
        <v>1</v>
      </c>
    </row>
    <row r="18" customHeight="1" spans="1:3">
      <c r="A18" s="2" t="s">
        <v>35</v>
      </c>
      <c r="B18" s="2" t="s">
        <v>36</v>
      </c>
      <c r="C18">
        <v>1</v>
      </c>
    </row>
    <row r="19" customHeight="1" spans="1:3">
      <c r="A19" s="2" t="s">
        <v>37</v>
      </c>
      <c r="B19" s="2" t="s">
        <v>38</v>
      </c>
      <c r="C19">
        <v>1</v>
      </c>
    </row>
    <row r="20" customHeight="1" spans="1:3">
      <c r="A20" s="2" t="s">
        <v>39</v>
      </c>
      <c r="B20" s="2" t="s">
        <v>40</v>
      </c>
      <c r="C20">
        <v>1</v>
      </c>
    </row>
    <row r="21" customHeight="1" spans="1:3">
      <c r="A21" s="2" t="s">
        <v>41</v>
      </c>
      <c r="B21" s="2" t="s">
        <v>42</v>
      </c>
      <c r="C21">
        <v>1</v>
      </c>
    </row>
    <row r="22" customHeight="1" spans="1:3">
      <c r="A22" s="2" t="s">
        <v>43</v>
      </c>
      <c r="B22" s="2" t="s">
        <v>44</v>
      </c>
      <c r="C22">
        <v>1</v>
      </c>
    </row>
    <row r="23" customHeight="1" spans="1:3">
      <c r="A23" s="2" t="s">
        <v>45</v>
      </c>
      <c r="B23" s="2" t="s">
        <v>46</v>
      </c>
      <c r="C23">
        <v>1</v>
      </c>
    </row>
    <row r="24" customHeight="1" spans="1:3">
      <c r="A24" s="2" t="s">
        <v>47</v>
      </c>
      <c r="B24" s="2" t="s">
        <v>48</v>
      </c>
      <c r="C24">
        <v>1</v>
      </c>
    </row>
    <row r="25" customHeight="1" spans="1:3">
      <c r="A25" s="2" t="s">
        <v>49</v>
      </c>
      <c r="B25" s="2" t="s">
        <v>50</v>
      </c>
      <c r="C25">
        <v>1</v>
      </c>
    </row>
    <row r="26" customHeight="1" spans="1:3">
      <c r="A26" s="2" t="s">
        <v>51</v>
      </c>
      <c r="B26" s="2" t="s">
        <v>52</v>
      </c>
      <c r="C26">
        <v>1</v>
      </c>
    </row>
    <row r="27" customHeight="1" spans="1:3">
      <c r="A27" s="2" t="s">
        <v>53</v>
      </c>
      <c r="B27" s="2" t="s">
        <v>54</v>
      </c>
      <c r="C27">
        <v>1</v>
      </c>
    </row>
    <row r="28" customHeight="1" spans="1:3">
      <c r="A28" s="2" t="s">
        <v>55</v>
      </c>
      <c r="B28" s="2" t="s">
        <v>56</v>
      </c>
      <c r="C28">
        <v>1</v>
      </c>
    </row>
    <row r="29" customHeight="1" spans="1:3">
      <c r="A29" s="2" t="s">
        <v>57</v>
      </c>
      <c r="B29" s="2" t="s">
        <v>58</v>
      </c>
      <c r="C29">
        <v>1</v>
      </c>
    </row>
    <row r="30" customHeight="1" spans="1:3">
      <c r="A30" s="2" t="s">
        <v>59</v>
      </c>
      <c r="B30" s="2" t="s">
        <v>60</v>
      </c>
      <c r="C30">
        <v>1</v>
      </c>
    </row>
    <row r="31" customHeight="1" spans="1:3">
      <c r="A31" s="2" t="s">
        <v>61</v>
      </c>
      <c r="B31" s="2" t="s">
        <v>62</v>
      </c>
      <c r="C31">
        <v>1</v>
      </c>
    </row>
    <row r="32" customHeight="1" spans="1:3">
      <c r="A32" s="2" t="s">
        <v>63</v>
      </c>
      <c r="B32" s="2" t="s">
        <v>64</v>
      </c>
      <c r="C32">
        <v>1</v>
      </c>
    </row>
    <row r="33" customHeight="1" spans="1:3">
      <c r="A33" s="2" t="s">
        <v>65</v>
      </c>
      <c r="B33" s="2" t="s">
        <v>66</v>
      </c>
      <c r="C33">
        <v>1</v>
      </c>
    </row>
    <row r="34" customHeight="1" spans="1:3">
      <c r="A34" s="2" t="s">
        <v>67</v>
      </c>
      <c r="B34" s="2" t="s">
        <v>68</v>
      </c>
      <c r="C34">
        <v>1</v>
      </c>
    </row>
    <row r="35" customHeight="1" spans="1:3">
      <c r="A35" s="2" t="s">
        <v>69</v>
      </c>
      <c r="B35" s="2" t="s">
        <v>70</v>
      </c>
      <c r="C35">
        <v>1</v>
      </c>
    </row>
    <row r="36" customHeight="1" spans="1:3">
      <c r="A36" s="2" t="s">
        <v>71</v>
      </c>
      <c r="B36" s="2" t="s">
        <v>72</v>
      </c>
      <c r="C36">
        <v>1</v>
      </c>
    </row>
    <row r="37" customHeight="1" spans="1:3">
      <c r="A37" s="2" t="s">
        <v>73</v>
      </c>
      <c r="B37" s="2" t="s">
        <v>74</v>
      </c>
      <c r="C37">
        <v>1</v>
      </c>
    </row>
    <row r="38" customHeight="1" spans="1:3">
      <c r="A38" s="2" t="s">
        <v>75</v>
      </c>
      <c r="B38" s="2" t="s">
        <v>76</v>
      </c>
      <c r="C38">
        <v>1</v>
      </c>
    </row>
    <row r="39" customHeight="1" spans="1:3">
      <c r="A39" s="2" t="s">
        <v>77</v>
      </c>
      <c r="B39" s="2" t="s">
        <v>78</v>
      </c>
      <c r="C39">
        <v>1</v>
      </c>
    </row>
    <row r="40" customHeight="1" spans="1:3">
      <c r="A40" s="2" t="s">
        <v>79</v>
      </c>
      <c r="B40" s="2" t="s">
        <v>80</v>
      </c>
      <c r="C40">
        <v>1</v>
      </c>
    </row>
    <row r="41" customHeight="1" spans="1:3">
      <c r="A41" s="2" t="s">
        <v>81</v>
      </c>
      <c r="B41" s="2" t="s">
        <v>82</v>
      </c>
      <c r="C41">
        <v>1</v>
      </c>
    </row>
    <row r="42" customHeight="1" spans="1:3">
      <c r="A42" s="2" t="s">
        <v>83</v>
      </c>
      <c r="B42" s="2" t="s">
        <v>84</v>
      </c>
      <c r="C42">
        <v>1</v>
      </c>
    </row>
    <row r="43" customHeight="1" spans="1:3">
      <c r="A43" s="2" t="s">
        <v>85</v>
      </c>
      <c r="B43" s="2" t="s">
        <v>86</v>
      </c>
      <c r="C43">
        <v>1</v>
      </c>
    </row>
    <row r="44" customHeight="1" spans="1:3">
      <c r="A44" s="2" t="s">
        <v>87</v>
      </c>
      <c r="B44" s="2" t="s">
        <v>88</v>
      </c>
      <c r="C44">
        <v>1</v>
      </c>
    </row>
    <row r="45" customHeight="1" spans="1:3">
      <c r="A45" s="2" t="s">
        <v>89</v>
      </c>
      <c r="B45" s="2" t="s">
        <v>90</v>
      </c>
      <c r="C45">
        <v>1</v>
      </c>
    </row>
    <row r="46" customHeight="1" spans="1:3">
      <c r="A46" s="2" t="s">
        <v>91</v>
      </c>
      <c r="B46" s="2" t="s">
        <v>92</v>
      </c>
      <c r="C46">
        <v>1</v>
      </c>
    </row>
    <row r="47" customHeight="1" spans="1:3">
      <c r="A47" s="2" t="s">
        <v>93</v>
      </c>
      <c r="B47" s="2" t="s">
        <v>94</v>
      </c>
      <c r="C47">
        <v>1</v>
      </c>
    </row>
    <row r="48" customHeight="1" spans="1:3">
      <c r="A48" s="2" t="s">
        <v>95</v>
      </c>
      <c r="B48" s="2" t="s">
        <v>96</v>
      </c>
      <c r="C48">
        <v>1</v>
      </c>
    </row>
    <row r="49" customHeight="1" spans="1:3">
      <c r="A49" s="2" t="s">
        <v>97</v>
      </c>
      <c r="B49" s="2" t="s">
        <v>98</v>
      </c>
      <c r="C49">
        <v>1</v>
      </c>
    </row>
    <row r="50" customHeight="1" spans="1:3">
      <c r="A50" s="2" t="s">
        <v>99</v>
      </c>
      <c r="B50" s="2" t="s">
        <v>100</v>
      </c>
      <c r="C50">
        <v>1</v>
      </c>
    </row>
    <row r="51" customHeight="1" spans="1:3">
      <c r="A51" s="2" t="s">
        <v>101</v>
      </c>
      <c r="B51" s="2" t="s">
        <v>102</v>
      </c>
      <c r="C51">
        <v>1</v>
      </c>
    </row>
    <row r="52" customHeight="1" spans="1:3">
      <c r="A52" s="2" t="s">
        <v>103</v>
      </c>
      <c r="B52" s="2" t="s">
        <v>104</v>
      </c>
      <c r="C52">
        <v>1</v>
      </c>
    </row>
    <row r="53" customHeight="1" spans="1:3">
      <c r="A53" s="2" t="s">
        <v>105</v>
      </c>
      <c r="B53" s="2" t="s">
        <v>106</v>
      </c>
      <c r="C53">
        <v>1</v>
      </c>
    </row>
    <row r="54" customHeight="1" spans="1:3">
      <c r="A54" s="2" t="s">
        <v>107</v>
      </c>
      <c r="B54" s="2" t="s">
        <v>108</v>
      </c>
      <c r="C54">
        <v>1</v>
      </c>
    </row>
    <row r="55" customHeight="1" spans="1:3">
      <c r="A55" s="2" t="s">
        <v>109</v>
      </c>
      <c r="B55" s="2" t="s">
        <v>110</v>
      </c>
      <c r="C55">
        <v>1</v>
      </c>
    </row>
    <row r="56" customHeight="1" spans="1:3">
      <c r="A56" s="2" t="s">
        <v>111</v>
      </c>
      <c r="B56" s="2" t="s">
        <v>112</v>
      </c>
      <c r="C56">
        <v>1</v>
      </c>
    </row>
    <row r="57" customHeight="1" spans="1:3">
      <c r="A57" s="2" t="s">
        <v>113</v>
      </c>
      <c r="B57" s="2" t="s">
        <v>114</v>
      </c>
      <c r="C57">
        <v>1</v>
      </c>
    </row>
    <row r="58" customHeight="1" spans="1:3">
      <c r="A58" s="2" t="s">
        <v>115</v>
      </c>
      <c r="B58" s="2" t="s">
        <v>116</v>
      </c>
      <c r="C58">
        <v>1</v>
      </c>
    </row>
    <row r="59" customHeight="1" spans="1:3">
      <c r="A59" s="2" t="s">
        <v>117</v>
      </c>
      <c r="B59" s="2" t="s">
        <v>118</v>
      </c>
      <c r="C59">
        <v>1</v>
      </c>
    </row>
    <row r="60" customHeight="1" spans="1:3">
      <c r="A60" s="2" t="s">
        <v>119</v>
      </c>
      <c r="B60" s="2" t="s">
        <v>120</v>
      </c>
      <c r="C60">
        <v>1</v>
      </c>
    </row>
    <row r="61" customHeight="1" spans="1:3">
      <c r="A61" s="2" t="s">
        <v>121</v>
      </c>
      <c r="B61" s="2" t="s">
        <v>122</v>
      </c>
      <c r="C61">
        <v>1</v>
      </c>
    </row>
    <row r="62" customHeight="1" spans="1:3">
      <c r="A62" s="2" t="s">
        <v>123</v>
      </c>
      <c r="B62" s="2" t="s">
        <v>124</v>
      </c>
      <c r="C62">
        <v>1</v>
      </c>
    </row>
    <row r="63" customHeight="1" spans="1:3">
      <c r="A63" s="2" t="s">
        <v>125</v>
      </c>
      <c r="B63" s="2" t="s">
        <v>126</v>
      </c>
      <c r="C63">
        <v>1</v>
      </c>
    </row>
    <row r="64" customHeight="1" spans="1:3">
      <c r="A64" s="2" t="s">
        <v>127</v>
      </c>
      <c r="B64" s="2" t="s">
        <v>128</v>
      </c>
      <c r="C64">
        <v>1</v>
      </c>
    </row>
    <row r="65" customHeight="1" spans="1:3">
      <c r="A65" s="2" t="s">
        <v>129</v>
      </c>
      <c r="B65" s="2" t="s">
        <v>130</v>
      </c>
      <c r="C65">
        <v>1</v>
      </c>
    </row>
    <row r="66" customHeight="1" spans="1:3">
      <c r="A66" s="2" t="s">
        <v>131</v>
      </c>
      <c r="B66" s="2" t="s">
        <v>132</v>
      </c>
      <c r="C66">
        <v>1</v>
      </c>
    </row>
    <row r="67" customHeight="1" spans="1:3">
      <c r="A67" s="2" t="s">
        <v>133</v>
      </c>
      <c r="B67" s="2" t="s">
        <v>134</v>
      </c>
      <c r="C67">
        <v>1</v>
      </c>
    </row>
    <row r="68" customHeight="1" spans="1:3">
      <c r="A68" s="2" t="s">
        <v>135</v>
      </c>
      <c r="B68" s="2" t="s">
        <v>136</v>
      </c>
      <c r="C68">
        <v>1</v>
      </c>
    </row>
    <row r="69" customHeight="1" spans="1:3">
      <c r="A69" s="2" t="s">
        <v>137</v>
      </c>
      <c r="B69" s="2" t="s">
        <v>138</v>
      </c>
      <c r="C69">
        <v>1</v>
      </c>
    </row>
    <row r="70" customHeight="1" spans="1:3">
      <c r="A70" s="2" t="s">
        <v>139</v>
      </c>
      <c r="B70" s="2" t="s">
        <v>140</v>
      </c>
      <c r="C70">
        <v>1</v>
      </c>
    </row>
    <row r="71" customHeight="1" spans="1:3">
      <c r="A71" s="2" t="s">
        <v>141</v>
      </c>
      <c r="B71" s="2" t="s">
        <v>142</v>
      </c>
      <c r="C71">
        <v>1</v>
      </c>
    </row>
    <row r="72" customHeight="1" spans="1:3">
      <c r="A72" s="2" t="s">
        <v>143</v>
      </c>
      <c r="B72" s="2" t="s">
        <v>144</v>
      </c>
      <c r="C72">
        <v>1</v>
      </c>
    </row>
    <row r="73" customHeight="1" spans="1:3">
      <c r="A73" s="2" t="s">
        <v>145</v>
      </c>
      <c r="B73" s="2" t="s">
        <v>146</v>
      </c>
      <c r="C73">
        <v>1</v>
      </c>
    </row>
    <row r="74" customHeight="1" spans="1:3">
      <c r="A74" s="2" t="s">
        <v>147</v>
      </c>
      <c r="B74" s="2" t="s">
        <v>148</v>
      </c>
      <c r="C74">
        <v>1</v>
      </c>
    </row>
    <row r="75" customHeight="1" spans="1:3">
      <c r="A75" s="2" t="s">
        <v>149</v>
      </c>
      <c r="B75" s="2" t="s">
        <v>150</v>
      </c>
      <c r="C75">
        <v>1</v>
      </c>
    </row>
    <row r="76" customHeight="1" spans="1:3">
      <c r="A76" s="2" t="s">
        <v>151</v>
      </c>
      <c r="B76" s="2" t="s">
        <v>152</v>
      </c>
      <c r="C76">
        <v>1</v>
      </c>
    </row>
    <row r="77" customHeight="1" spans="1:3">
      <c r="A77" s="2" t="s">
        <v>153</v>
      </c>
      <c r="B77" s="2" t="s">
        <v>154</v>
      </c>
      <c r="C77">
        <v>1</v>
      </c>
    </row>
    <row r="78" customHeight="1" spans="1:3">
      <c r="A78" s="2" t="s">
        <v>155</v>
      </c>
      <c r="B78" s="2" t="s">
        <v>156</v>
      </c>
      <c r="C78">
        <v>1</v>
      </c>
    </row>
    <row r="79" customHeight="1" spans="1:3">
      <c r="A79" s="2" t="s">
        <v>157</v>
      </c>
      <c r="B79" s="2" t="s">
        <v>158</v>
      </c>
      <c r="C79">
        <v>1</v>
      </c>
    </row>
    <row r="80" customHeight="1" spans="1:3">
      <c r="A80" s="2" t="s">
        <v>159</v>
      </c>
      <c r="B80" s="2" t="s">
        <v>160</v>
      </c>
      <c r="C80">
        <v>1</v>
      </c>
    </row>
    <row r="81" customHeight="1" spans="1:3">
      <c r="A81" s="2" t="s">
        <v>161</v>
      </c>
      <c r="B81" s="2" t="s">
        <v>162</v>
      </c>
      <c r="C81">
        <v>1</v>
      </c>
    </row>
    <row r="82" customHeight="1" spans="1:3">
      <c r="A82" s="2" t="s">
        <v>163</v>
      </c>
      <c r="B82" s="2" t="s">
        <v>164</v>
      </c>
      <c r="C82">
        <v>1</v>
      </c>
    </row>
    <row r="83" customHeight="1" spans="1:3">
      <c r="A83" s="2" t="s">
        <v>165</v>
      </c>
      <c r="B83" s="2" t="s">
        <v>166</v>
      </c>
      <c r="C83">
        <v>1</v>
      </c>
    </row>
    <row r="84" customHeight="1" spans="1:3">
      <c r="A84" s="2" t="s">
        <v>167</v>
      </c>
      <c r="B84" s="2" t="s">
        <v>168</v>
      </c>
      <c r="C84">
        <v>1</v>
      </c>
    </row>
    <row r="85" customHeight="1" spans="1:3">
      <c r="A85" s="2" t="s">
        <v>169</v>
      </c>
      <c r="B85" s="2" t="s">
        <v>170</v>
      </c>
      <c r="C85">
        <v>1</v>
      </c>
    </row>
    <row r="86" customHeight="1" spans="1:3">
      <c r="A86" s="2" t="s">
        <v>171</v>
      </c>
      <c r="B86" s="2" t="s">
        <v>172</v>
      </c>
      <c r="C86">
        <v>1</v>
      </c>
    </row>
    <row r="87" customHeight="1" spans="1:3">
      <c r="A87" s="2" t="s">
        <v>173</v>
      </c>
      <c r="B87" s="2" t="s">
        <v>174</v>
      </c>
      <c r="C87">
        <v>1</v>
      </c>
    </row>
    <row r="88" customHeight="1" spans="1:3">
      <c r="A88" s="2" t="s">
        <v>175</v>
      </c>
      <c r="B88" s="2" t="s">
        <v>176</v>
      </c>
      <c r="C88">
        <v>1</v>
      </c>
    </row>
    <row r="89" customHeight="1" spans="1:3">
      <c r="A89" s="2" t="s">
        <v>177</v>
      </c>
      <c r="B89" s="2" t="s">
        <v>178</v>
      </c>
      <c r="C89">
        <v>1</v>
      </c>
    </row>
    <row r="90" customHeight="1" spans="1:3">
      <c r="A90" s="2" t="s">
        <v>179</v>
      </c>
      <c r="B90" s="2" t="s">
        <v>180</v>
      </c>
      <c r="C90">
        <v>1</v>
      </c>
    </row>
    <row r="91" customHeight="1" spans="1:3">
      <c r="A91" s="2" t="s">
        <v>181</v>
      </c>
      <c r="B91" s="2" t="s">
        <v>182</v>
      </c>
      <c r="C91">
        <v>1</v>
      </c>
    </row>
    <row r="92" customHeight="1" spans="1:3">
      <c r="A92" s="2" t="s">
        <v>183</v>
      </c>
      <c r="B92" s="2" t="s">
        <v>184</v>
      </c>
      <c r="C92">
        <v>1</v>
      </c>
    </row>
    <row r="93" customHeight="1" spans="1:3">
      <c r="A93" s="2" t="s">
        <v>185</v>
      </c>
      <c r="B93" s="2" t="s">
        <v>186</v>
      </c>
      <c r="C93">
        <v>1</v>
      </c>
    </row>
    <row r="94" customHeight="1" spans="1:3">
      <c r="A94" s="2" t="s">
        <v>187</v>
      </c>
      <c r="B94" s="2" t="s">
        <v>188</v>
      </c>
      <c r="C94">
        <v>1</v>
      </c>
    </row>
    <row r="95" customHeight="1" spans="1:3">
      <c r="A95" s="2" t="s">
        <v>189</v>
      </c>
      <c r="B95" s="2" t="s">
        <v>190</v>
      </c>
      <c r="C95">
        <v>1</v>
      </c>
    </row>
    <row r="96" customHeight="1" spans="1:3">
      <c r="A96" s="2" t="s">
        <v>191</v>
      </c>
      <c r="B96" s="2" t="s">
        <v>192</v>
      </c>
      <c r="C96">
        <v>1</v>
      </c>
    </row>
    <row r="97" customHeight="1" spans="1:3">
      <c r="A97" s="2" t="s">
        <v>193</v>
      </c>
      <c r="B97" s="2" t="s">
        <v>194</v>
      </c>
      <c r="C97">
        <v>1</v>
      </c>
    </row>
    <row r="98" customHeight="1" spans="1:3">
      <c r="A98" s="2" t="s">
        <v>195</v>
      </c>
      <c r="B98" s="2" t="s">
        <v>196</v>
      </c>
      <c r="C98">
        <v>1</v>
      </c>
    </row>
    <row r="99" customHeight="1" spans="1:3">
      <c r="A99" t="s">
        <v>197</v>
      </c>
      <c r="B99" t="s">
        <v>198</v>
      </c>
      <c r="C99">
        <v>1</v>
      </c>
    </row>
    <row r="100" customHeight="1" spans="1:3">
      <c r="A100" t="s">
        <v>199</v>
      </c>
      <c r="B100" t="s">
        <v>200</v>
      </c>
      <c r="C100">
        <v>1</v>
      </c>
    </row>
    <row r="101" customHeight="1" spans="1:3">
      <c r="A101" t="s">
        <v>201</v>
      </c>
      <c r="B101" t="s">
        <v>202</v>
      </c>
      <c r="C101">
        <v>1</v>
      </c>
    </row>
    <row r="102" customHeight="1" spans="1:3">
      <c r="A102" t="s">
        <v>203</v>
      </c>
      <c r="B102" t="s">
        <v>204</v>
      </c>
      <c r="C102">
        <v>1</v>
      </c>
    </row>
    <row r="103" customHeight="1" spans="1:3">
      <c r="A103" t="s">
        <v>205</v>
      </c>
      <c r="B103" t="s">
        <v>206</v>
      </c>
      <c r="C103">
        <v>1</v>
      </c>
    </row>
    <row r="104" customHeight="1" spans="1:3">
      <c r="A104" t="s">
        <v>207</v>
      </c>
      <c r="B104" t="s">
        <v>208</v>
      </c>
      <c r="C104">
        <v>1</v>
      </c>
    </row>
    <row r="105" customHeight="1" spans="1:3">
      <c r="A105" t="s">
        <v>209</v>
      </c>
      <c r="B105" t="s">
        <v>210</v>
      </c>
      <c r="C105">
        <v>1</v>
      </c>
    </row>
    <row r="106" customHeight="1" spans="1:3">
      <c r="A106" t="s">
        <v>211</v>
      </c>
      <c r="B106" t="s">
        <v>212</v>
      </c>
      <c r="C106">
        <v>1</v>
      </c>
    </row>
    <row r="107" customHeight="1" spans="1:3">
      <c r="A107" t="s">
        <v>213</v>
      </c>
      <c r="B107" s="3" t="s">
        <v>214</v>
      </c>
      <c r="C107">
        <v>1</v>
      </c>
    </row>
    <row r="108" customHeight="1" spans="1:3">
      <c r="A108" t="s">
        <v>215</v>
      </c>
      <c r="B108" t="s">
        <v>216</v>
      </c>
      <c r="C108">
        <v>1</v>
      </c>
    </row>
    <row r="109" customHeight="1" spans="1:3">
      <c r="A109" t="s">
        <v>217</v>
      </c>
      <c r="B109" t="s">
        <v>218</v>
      </c>
      <c r="C109">
        <v>1</v>
      </c>
    </row>
    <row r="110" customHeight="1" spans="1:3">
      <c r="A110" s="2" t="s">
        <v>219</v>
      </c>
      <c r="B110" s="4" t="s">
        <v>220</v>
      </c>
      <c r="C110">
        <v>1</v>
      </c>
    </row>
    <row r="111" customHeight="1" spans="1:3">
      <c r="A111" s="2" t="s">
        <v>221</v>
      </c>
      <c r="B111" s="4" t="s">
        <v>222</v>
      </c>
      <c r="C111">
        <v>1</v>
      </c>
    </row>
    <row r="112" customHeight="1" spans="1:3">
      <c r="A112" s="2" t="s">
        <v>223</v>
      </c>
      <c r="B112" s="4" t="s">
        <v>224</v>
      </c>
      <c r="C112">
        <v>1</v>
      </c>
    </row>
    <row r="113" customHeight="1" spans="1:3">
      <c r="A113" s="2" t="s">
        <v>225</v>
      </c>
      <c r="B113" s="4" t="s">
        <v>226</v>
      </c>
      <c r="C113">
        <v>1</v>
      </c>
    </row>
    <row r="114" customHeight="1" spans="1:3">
      <c r="A114" s="2" t="s">
        <v>227</v>
      </c>
      <c r="B114" s="4" t="s">
        <v>228</v>
      </c>
      <c r="C114">
        <v>1</v>
      </c>
    </row>
    <row r="115" customHeight="1" spans="1:3">
      <c r="A115" s="2" t="s">
        <v>229</v>
      </c>
      <c r="B115" s="4" t="s">
        <v>230</v>
      </c>
      <c r="C115">
        <v>1</v>
      </c>
    </row>
    <row r="116" customHeight="1" spans="1:3">
      <c r="A116" s="2" t="s">
        <v>231</v>
      </c>
      <c r="B116" s="4" t="s">
        <v>232</v>
      </c>
      <c r="C116">
        <v>1</v>
      </c>
    </row>
    <row r="117" customHeight="1" spans="1:3">
      <c r="A117" s="2" t="s">
        <v>233</v>
      </c>
      <c r="B117" s="4" t="s">
        <v>234</v>
      </c>
      <c r="C117">
        <v>1</v>
      </c>
    </row>
    <row r="118" customHeight="1" spans="1:3">
      <c r="A118" s="2" t="s">
        <v>235</v>
      </c>
      <c r="B118" s="4" t="s">
        <v>236</v>
      </c>
      <c r="C118">
        <v>1</v>
      </c>
    </row>
    <row r="119" customHeight="1" spans="1:3">
      <c r="A119" s="2" t="s">
        <v>237</v>
      </c>
      <c r="B119" s="4" t="s">
        <v>238</v>
      </c>
      <c r="C119">
        <v>1</v>
      </c>
    </row>
    <row r="120" customHeight="1" spans="1:3">
      <c r="A120" s="2" t="s">
        <v>239</v>
      </c>
      <c r="B120" s="4" t="s">
        <v>240</v>
      </c>
      <c r="C120">
        <v>1</v>
      </c>
    </row>
    <row r="121" customHeight="1" spans="1:3">
      <c r="A121" s="2" t="s">
        <v>241</v>
      </c>
      <c r="B121" s="4" t="s">
        <v>242</v>
      </c>
      <c r="C121">
        <v>1</v>
      </c>
    </row>
    <row r="122" customHeight="1" spans="1:3">
      <c r="A122" s="2" t="s">
        <v>243</v>
      </c>
      <c r="B122" s="4" t="s">
        <v>244</v>
      </c>
      <c r="C122">
        <v>1</v>
      </c>
    </row>
    <row r="123" customHeight="1" spans="1:3">
      <c r="A123" s="2" t="s">
        <v>245</v>
      </c>
      <c r="B123" s="4" t="s">
        <v>246</v>
      </c>
      <c r="C123">
        <v>1</v>
      </c>
    </row>
    <row r="124" customHeight="1" spans="1:3">
      <c r="A124" s="2" t="s">
        <v>247</v>
      </c>
      <c r="B124" s="4" t="s">
        <v>248</v>
      </c>
      <c r="C124">
        <v>1</v>
      </c>
    </row>
    <row r="125" customHeight="1" spans="1:3">
      <c r="A125" s="2" t="s">
        <v>249</v>
      </c>
      <c r="B125" s="4" t="s">
        <v>250</v>
      </c>
      <c r="C125">
        <v>1</v>
      </c>
    </row>
    <row r="126" customHeight="1" spans="1:3">
      <c r="A126" s="2" t="s">
        <v>251</v>
      </c>
      <c r="B126" s="4" t="s">
        <v>252</v>
      </c>
      <c r="C126">
        <v>1</v>
      </c>
    </row>
    <row r="127" customHeight="1" spans="1:3">
      <c r="A127" s="2" t="s">
        <v>253</v>
      </c>
      <c r="B127" s="4" t="s">
        <v>254</v>
      </c>
      <c r="C127">
        <v>1</v>
      </c>
    </row>
    <row r="128" customHeight="1" spans="1:3">
      <c r="A128" s="2" t="s">
        <v>255</v>
      </c>
      <c r="B128" s="4" t="s">
        <v>256</v>
      </c>
      <c r="C128">
        <v>1</v>
      </c>
    </row>
    <row r="129" customHeight="1" spans="1:3">
      <c r="A129" s="2" t="s">
        <v>257</v>
      </c>
      <c r="B129" s="4" t="s">
        <v>258</v>
      </c>
      <c r="C129">
        <v>1</v>
      </c>
    </row>
    <row r="130" customHeight="1" spans="1:3">
      <c r="A130" s="2" t="s">
        <v>259</v>
      </c>
      <c r="B130" s="4" t="s">
        <v>260</v>
      </c>
      <c r="C130">
        <v>1</v>
      </c>
    </row>
    <row r="131" customHeight="1" spans="1:3">
      <c r="A131" s="2" t="s">
        <v>261</v>
      </c>
      <c r="B131" s="4" t="s">
        <v>262</v>
      </c>
      <c r="C131">
        <v>1</v>
      </c>
    </row>
    <row r="132" customHeight="1" spans="1:3">
      <c r="A132" s="2" t="s">
        <v>263</v>
      </c>
      <c r="B132" s="4" t="s">
        <v>264</v>
      </c>
      <c r="C132">
        <v>1</v>
      </c>
    </row>
    <row r="133" customHeight="1" spans="1:3">
      <c r="A133" t="s">
        <v>265</v>
      </c>
      <c r="B133" t="s">
        <v>266</v>
      </c>
      <c r="C133">
        <v>1</v>
      </c>
    </row>
    <row r="134" customHeight="1" spans="1:3">
      <c r="A134" t="s">
        <v>267</v>
      </c>
      <c r="B134" t="s">
        <v>268</v>
      </c>
      <c r="C134">
        <v>1</v>
      </c>
    </row>
    <row r="135" customHeight="1" spans="1:3">
      <c r="A135" t="s">
        <v>269</v>
      </c>
      <c r="B135" t="s">
        <v>270</v>
      </c>
      <c r="C135">
        <v>1</v>
      </c>
    </row>
    <row r="136" customHeight="1" spans="1:3">
      <c r="A136" s="3" t="s">
        <v>271</v>
      </c>
      <c r="B136" t="s">
        <v>272</v>
      </c>
      <c r="C136">
        <v>1</v>
      </c>
    </row>
    <row r="137" customHeight="1" spans="1:3">
      <c r="A137" s="2" t="s">
        <v>273</v>
      </c>
      <c r="B137" s="4" t="s">
        <v>274</v>
      </c>
      <c r="C137">
        <v>1</v>
      </c>
    </row>
    <row r="138" customHeight="1" spans="1:3">
      <c r="A138" s="2" t="s">
        <v>275</v>
      </c>
      <c r="B138" s="4" t="s">
        <v>276</v>
      </c>
      <c r="C138">
        <v>1</v>
      </c>
    </row>
    <row r="139" customHeight="1" spans="1:3">
      <c r="A139" s="2" t="s">
        <v>277</v>
      </c>
      <c r="B139" s="4" t="s">
        <v>278</v>
      </c>
      <c r="C139">
        <v>1</v>
      </c>
    </row>
    <row r="140" customHeight="1" spans="1:3">
      <c r="A140" s="2" t="s">
        <v>279</v>
      </c>
      <c r="B140" s="4" t="s">
        <v>280</v>
      </c>
      <c r="C140">
        <v>1</v>
      </c>
    </row>
    <row r="141" customHeight="1" spans="1:3">
      <c r="A141" s="2" t="s">
        <v>281</v>
      </c>
      <c r="B141" s="4" t="s">
        <v>282</v>
      </c>
      <c r="C141">
        <v>1</v>
      </c>
    </row>
    <row r="142" customHeight="1" spans="1:3">
      <c r="A142" s="2" t="s">
        <v>283</v>
      </c>
      <c r="B142" s="4" t="s">
        <v>284</v>
      </c>
      <c r="C142">
        <v>1</v>
      </c>
    </row>
    <row r="143" customHeight="1" spans="1:3">
      <c r="A143" s="2" t="s">
        <v>285</v>
      </c>
      <c r="B143" s="4" t="s">
        <v>286</v>
      </c>
      <c r="C143">
        <v>1</v>
      </c>
    </row>
    <row r="144" customHeight="1" spans="1:3">
      <c r="A144" s="2" t="s">
        <v>287</v>
      </c>
      <c r="B144" s="4" t="s">
        <v>288</v>
      </c>
      <c r="C144">
        <v>1</v>
      </c>
    </row>
    <row r="145" customHeight="1" spans="1:3">
      <c r="A145" s="2" t="s">
        <v>289</v>
      </c>
      <c r="B145" s="4" t="s">
        <v>290</v>
      </c>
      <c r="C145">
        <v>1</v>
      </c>
    </row>
    <row r="146" customHeight="1" spans="1:3">
      <c r="A146" s="2" t="s">
        <v>291</v>
      </c>
      <c r="B146" s="4" t="s">
        <v>292</v>
      </c>
      <c r="C146">
        <v>1</v>
      </c>
    </row>
    <row r="147" customHeight="1" spans="1:3">
      <c r="A147" s="2" t="s">
        <v>293</v>
      </c>
      <c r="B147" s="4" t="s">
        <v>294</v>
      </c>
      <c r="C147">
        <v>1</v>
      </c>
    </row>
    <row r="148" customHeight="1" spans="1:3">
      <c r="A148" s="2" t="s">
        <v>295</v>
      </c>
      <c r="B148" s="4" t="s">
        <v>296</v>
      </c>
      <c r="C148">
        <v>1</v>
      </c>
    </row>
    <row r="149" customHeight="1" spans="1:3">
      <c r="A149" s="2" t="s">
        <v>297</v>
      </c>
      <c r="B149" s="4" t="s">
        <v>298</v>
      </c>
      <c r="C149">
        <v>1</v>
      </c>
    </row>
    <row r="150" customHeight="1" spans="1:3">
      <c r="A150" s="2" t="s">
        <v>299</v>
      </c>
      <c r="B150" s="4" t="s">
        <v>300</v>
      </c>
      <c r="C150">
        <v>1</v>
      </c>
    </row>
    <row r="151" customHeight="1" spans="1:3">
      <c r="A151" s="2" t="s">
        <v>301</v>
      </c>
      <c r="B151" s="4" t="s">
        <v>302</v>
      </c>
      <c r="C151">
        <v>1</v>
      </c>
    </row>
    <row r="152" customHeight="1" spans="1:3">
      <c r="A152" s="2" t="s">
        <v>303</v>
      </c>
      <c r="B152" s="4" t="s">
        <v>304</v>
      </c>
      <c r="C152">
        <v>1</v>
      </c>
    </row>
    <row r="153" customHeight="1" spans="1:3">
      <c r="A153" s="2" t="s">
        <v>305</v>
      </c>
      <c r="B153" s="4" t="s">
        <v>306</v>
      </c>
      <c r="C153">
        <v>1</v>
      </c>
    </row>
    <row r="154" customHeight="1" spans="1:3">
      <c r="A154" s="2" t="s">
        <v>307</v>
      </c>
      <c r="B154" s="4" t="s">
        <v>308</v>
      </c>
      <c r="C154">
        <v>1</v>
      </c>
    </row>
    <row r="155" customHeight="1" spans="1:3">
      <c r="A155" s="2" t="s">
        <v>309</v>
      </c>
      <c r="B155" s="4" t="s">
        <v>310</v>
      </c>
      <c r="C155">
        <v>1</v>
      </c>
    </row>
    <row r="156" customHeight="1" spans="1:3">
      <c r="A156" s="2" t="s">
        <v>311</v>
      </c>
      <c r="B156" s="4" t="s">
        <v>312</v>
      </c>
      <c r="C156">
        <v>1</v>
      </c>
    </row>
    <row r="157" customHeight="1" spans="1:3">
      <c r="A157" s="2" t="s">
        <v>313</v>
      </c>
      <c r="B157" s="4" t="s">
        <v>314</v>
      </c>
      <c r="C157">
        <v>1</v>
      </c>
    </row>
    <row r="158" customHeight="1" spans="1:3">
      <c r="A158" s="2" t="s">
        <v>315</v>
      </c>
      <c r="B158" s="4" t="s">
        <v>316</v>
      </c>
      <c r="C158">
        <v>1</v>
      </c>
    </row>
    <row r="159" customHeight="1" spans="1:3">
      <c r="A159" s="2" t="s">
        <v>317</v>
      </c>
      <c r="B159" s="4" t="s">
        <v>318</v>
      </c>
      <c r="C159">
        <v>1</v>
      </c>
    </row>
    <row r="160" customHeight="1" spans="1:3">
      <c r="A160" s="2" t="s">
        <v>319</v>
      </c>
      <c r="B160" s="4" t="s">
        <v>320</v>
      </c>
      <c r="C160">
        <v>1</v>
      </c>
    </row>
    <row r="161" customHeight="1" spans="1:3">
      <c r="A161" s="2" t="s">
        <v>321</v>
      </c>
      <c r="B161" s="4" t="s">
        <v>322</v>
      </c>
      <c r="C161">
        <v>1</v>
      </c>
    </row>
    <row r="162" customHeight="1" spans="1:3">
      <c r="A162" s="2" t="s">
        <v>323</v>
      </c>
      <c r="B162" s="4" t="s">
        <v>324</v>
      </c>
      <c r="C162">
        <v>1</v>
      </c>
    </row>
    <row r="163" customHeight="1" spans="1:3">
      <c r="A163" s="2" t="s">
        <v>325</v>
      </c>
      <c r="B163" s="4" t="s">
        <v>326</v>
      </c>
      <c r="C163">
        <v>1</v>
      </c>
    </row>
    <row r="164" customHeight="1" spans="1:3">
      <c r="A164" s="2" t="s">
        <v>327</v>
      </c>
      <c r="B164" s="4" t="s">
        <v>328</v>
      </c>
      <c r="C164">
        <v>1</v>
      </c>
    </row>
    <row r="165" customHeight="1" spans="1:3">
      <c r="A165" t="s">
        <v>329</v>
      </c>
      <c r="B165" t="s">
        <v>330</v>
      </c>
      <c r="C165">
        <v>1</v>
      </c>
    </row>
    <row r="166" customHeight="1" spans="1:3">
      <c r="A166" t="s">
        <v>331</v>
      </c>
      <c r="B166" t="s">
        <v>332</v>
      </c>
      <c r="C166">
        <v>1</v>
      </c>
    </row>
    <row r="167" customHeight="1" spans="1:3">
      <c r="A167" t="s">
        <v>333</v>
      </c>
      <c r="B167" t="s">
        <v>334</v>
      </c>
      <c r="C167">
        <v>1</v>
      </c>
    </row>
    <row r="168" customHeight="1" spans="1:3">
      <c r="A168" t="s">
        <v>335</v>
      </c>
      <c r="B168" t="s">
        <v>336</v>
      </c>
      <c r="C168">
        <v>1</v>
      </c>
    </row>
    <row r="169" customHeight="1" spans="1:3">
      <c r="A169" t="s">
        <v>337</v>
      </c>
      <c r="B169" t="s">
        <v>338</v>
      </c>
      <c r="C169">
        <v>1</v>
      </c>
    </row>
    <row r="170" customHeight="1" spans="1:3">
      <c r="A170" t="s">
        <v>339</v>
      </c>
      <c r="B170" t="s">
        <v>340</v>
      </c>
      <c r="C170">
        <v>1</v>
      </c>
    </row>
    <row r="171" customHeight="1" spans="1:3">
      <c r="A171" t="s">
        <v>341</v>
      </c>
      <c r="B171" t="s">
        <v>342</v>
      </c>
      <c r="C171">
        <v>1</v>
      </c>
    </row>
    <row r="172" customHeight="1" spans="1:3">
      <c r="A172" t="s">
        <v>343</v>
      </c>
      <c r="B172" t="s">
        <v>344</v>
      </c>
      <c r="C172">
        <v>1</v>
      </c>
    </row>
    <row r="173" customHeight="1" spans="1:3">
      <c r="A173" t="s">
        <v>345</v>
      </c>
      <c r="B173" t="s">
        <v>346</v>
      </c>
      <c r="C173">
        <v>1</v>
      </c>
    </row>
    <row r="174" customHeight="1" spans="1:3">
      <c r="A174" s="3" t="s">
        <v>347</v>
      </c>
      <c r="B174" t="s">
        <v>348</v>
      </c>
      <c r="C174">
        <v>1</v>
      </c>
    </row>
    <row r="175" customHeight="1" spans="1:3">
      <c r="A175" t="s">
        <v>349</v>
      </c>
      <c r="B175" t="s">
        <v>350</v>
      </c>
      <c r="C175">
        <v>1</v>
      </c>
    </row>
    <row r="176" customHeight="1" spans="1:3">
      <c r="A176" t="s">
        <v>351</v>
      </c>
      <c r="B176" t="s">
        <v>352</v>
      </c>
      <c r="C176">
        <v>1</v>
      </c>
    </row>
    <row r="177" customHeight="1" spans="1:3">
      <c r="A177" t="s">
        <v>353</v>
      </c>
      <c r="B177" t="s">
        <v>354</v>
      </c>
      <c r="C177">
        <v>1</v>
      </c>
    </row>
    <row r="178" customHeight="1" spans="1:3">
      <c r="A178" s="3" t="s">
        <v>355</v>
      </c>
      <c r="B178" t="s">
        <v>356</v>
      </c>
      <c r="C178">
        <v>1</v>
      </c>
    </row>
    <row r="179" customHeight="1" spans="1:3">
      <c r="A179" s="3" t="s">
        <v>357</v>
      </c>
      <c r="B179" t="s">
        <v>358</v>
      </c>
      <c r="C179">
        <v>1</v>
      </c>
    </row>
    <row r="180" customHeight="1" spans="1:3">
      <c r="A180" s="3" t="s">
        <v>359</v>
      </c>
      <c r="B180" t="s">
        <v>360</v>
      </c>
      <c r="C180">
        <v>1</v>
      </c>
    </row>
    <row r="181" customHeight="1" spans="1:3">
      <c r="A181" s="2" t="s">
        <v>361</v>
      </c>
      <c r="B181" s="4" t="s">
        <v>362</v>
      </c>
      <c r="C181">
        <v>1</v>
      </c>
    </row>
    <row r="182" customHeight="1" spans="1:3">
      <c r="A182" s="2" t="s">
        <v>363</v>
      </c>
      <c r="B182" s="4" t="s">
        <v>364</v>
      </c>
      <c r="C182">
        <v>1</v>
      </c>
    </row>
    <row r="183" customHeight="1" spans="1:3">
      <c r="A183" s="2" t="s">
        <v>365</v>
      </c>
      <c r="B183" s="4" t="s">
        <v>366</v>
      </c>
      <c r="C183">
        <v>1</v>
      </c>
    </row>
    <row r="184" customHeight="1" spans="1:3">
      <c r="A184" s="2" t="s">
        <v>367</v>
      </c>
      <c r="B184" s="4" t="s">
        <v>368</v>
      </c>
      <c r="C184">
        <v>1</v>
      </c>
    </row>
    <row r="185" customHeight="1" spans="1:3">
      <c r="A185" s="2" t="s">
        <v>369</v>
      </c>
      <c r="B185" s="4" t="s">
        <v>370</v>
      </c>
      <c r="C185">
        <v>1</v>
      </c>
    </row>
    <row r="186" customHeight="1" spans="1:3">
      <c r="A186" s="2" t="s">
        <v>371</v>
      </c>
      <c r="B186" s="4" t="s">
        <v>372</v>
      </c>
      <c r="C186">
        <v>1</v>
      </c>
    </row>
    <row r="187" customHeight="1" spans="1:3">
      <c r="A187" s="2" t="s">
        <v>373</v>
      </c>
      <c r="B187" s="4" t="s">
        <v>374</v>
      </c>
      <c r="C187">
        <v>1</v>
      </c>
    </row>
    <row r="188" customHeight="1" spans="1:3">
      <c r="A188" s="2" t="s">
        <v>375</v>
      </c>
      <c r="B188" s="4" t="s">
        <v>376</v>
      </c>
      <c r="C188">
        <v>1</v>
      </c>
    </row>
    <row r="189" customHeight="1" spans="1:3">
      <c r="A189" s="2" t="s">
        <v>377</v>
      </c>
      <c r="B189" s="4" t="s">
        <v>378</v>
      </c>
      <c r="C189">
        <v>1</v>
      </c>
    </row>
    <row r="190" customHeight="1" spans="1:3">
      <c r="A190" s="2" t="s">
        <v>379</v>
      </c>
      <c r="B190" s="4" t="s">
        <v>380</v>
      </c>
      <c r="C190">
        <v>1</v>
      </c>
    </row>
    <row r="191" customHeight="1" spans="1:3">
      <c r="A191" s="2" t="s">
        <v>381</v>
      </c>
      <c r="B191" s="4" t="s">
        <v>382</v>
      </c>
      <c r="C191">
        <v>1</v>
      </c>
    </row>
    <row r="192" customHeight="1" spans="1:3">
      <c r="A192" s="2" t="s">
        <v>383</v>
      </c>
      <c r="B192" s="4" t="s">
        <v>384</v>
      </c>
      <c r="C192">
        <v>1</v>
      </c>
    </row>
    <row r="193" customHeight="1" spans="1:3">
      <c r="A193" s="2" t="s">
        <v>385</v>
      </c>
      <c r="B193" s="4" t="s">
        <v>386</v>
      </c>
      <c r="C193">
        <v>1</v>
      </c>
    </row>
    <row r="194" customHeight="1" spans="1:3">
      <c r="A194" s="2" t="s">
        <v>387</v>
      </c>
      <c r="B194" s="4" t="s">
        <v>388</v>
      </c>
      <c r="C194">
        <v>1</v>
      </c>
    </row>
    <row r="195" customHeight="1" spans="1:3">
      <c r="A195" s="2" t="s">
        <v>389</v>
      </c>
      <c r="B195" s="4" t="s">
        <v>390</v>
      </c>
      <c r="C195">
        <v>1</v>
      </c>
    </row>
    <row r="196" customHeight="1" spans="1:3">
      <c r="A196" s="2" t="s">
        <v>391</v>
      </c>
      <c r="B196" s="4" t="s">
        <v>392</v>
      </c>
      <c r="C196">
        <v>1</v>
      </c>
    </row>
    <row r="197" customHeight="1" spans="1:3">
      <c r="A197" s="2" t="s">
        <v>393</v>
      </c>
      <c r="B197" s="4" t="s">
        <v>394</v>
      </c>
      <c r="C197">
        <v>1</v>
      </c>
    </row>
    <row r="198" customHeight="1" spans="1:3">
      <c r="A198" s="2" t="s">
        <v>395</v>
      </c>
      <c r="B198" s="4" t="s">
        <v>396</v>
      </c>
      <c r="C198">
        <v>1</v>
      </c>
    </row>
    <row r="199" customHeight="1" spans="1:3">
      <c r="A199" s="2" t="s">
        <v>397</v>
      </c>
      <c r="B199" s="4" t="s">
        <v>398</v>
      </c>
      <c r="C199">
        <v>1</v>
      </c>
    </row>
    <row r="200" customHeight="1" spans="1:3">
      <c r="A200" s="2" t="s">
        <v>399</v>
      </c>
      <c r="B200" s="4" t="s">
        <v>400</v>
      </c>
      <c r="C200">
        <v>1</v>
      </c>
    </row>
    <row r="201" customHeight="1" spans="1:3">
      <c r="A201" s="2" t="s">
        <v>401</v>
      </c>
      <c r="B201" s="4" t="s">
        <v>402</v>
      </c>
      <c r="C201">
        <v>1</v>
      </c>
    </row>
    <row r="202" customHeight="1" spans="1:2">
      <c r="A202" s="2"/>
      <c r="B202" s="4"/>
    </row>
    <row r="203" customHeight="1" spans="1:2">
      <c r="A203" s="2"/>
      <c r="B203" s="4"/>
    </row>
    <row r="204" customHeight="1" spans="1:2">
      <c r="A204" s="2"/>
      <c r="B204" s="4"/>
    </row>
    <row r="205" customHeight="1" spans="1:2">
      <c r="A205" s="2"/>
      <c r="B205" s="4"/>
    </row>
    <row r="206" customHeight="1" spans="1:2">
      <c r="A206" s="2"/>
      <c r="B206" s="4"/>
    </row>
    <row r="207" customHeight="1" spans="1:2">
      <c r="A207" s="2"/>
      <c r="B207" s="4"/>
    </row>
    <row r="208" customHeight="1" spans="1:2">
      <c r="A208" s="2"/>
      <c r="B208" s="4"/>
    </row>
    <row r="209" customHeight="1" spans="1:2">
      <c r="A209" s="2"/>
      <c r="B209" s="4"/>
    </row>
    <row r="210" customHeight="1" spans="1:2">
      <c r="A210" s="2"/>
      <c r="B210" s="4"/>
    </row>
    <row r="211" customHeight="1" spans="1:2">
      <c r="A211" s="2"/>
      <c r="B211" s="4"/>
    </row>
    <row r="212" customHeight="1" spans="1:2">
      <c r="A212" s="2"/>
      <c r="B212" s="4"/>
    </row>
    <row r="213" customHeight="1" spans="1:2">
      <c r="A213" s="2"/>
      <c r="B213" s="4"/>
    </row>
    <row r="214" customHeight="1" spans="1:2">
      <c r="A214" s="2"/>
      <c r="B214" s="4"/>
    </row>
    <row r="215" customHeight="1" spans="1:2">
      <c r="A215" s="2"/>
      <c r="B215" s="4"/>
    </row>
    <row r="216" customHeight="1" spans="1:2">
      <c r="A216" s="2"/>
      <c r="B216" s="4"/>
    </row>
    <row r="217" customHeight="1" spans="1:2">
      <c r="A217" s="2"/>
      <c r="B217" s="4"/>
    </row>
    <row r="218" customHeight="1" spans="1:2">
      <c r="A218" s="2"/>
      <c r="B218" s="4"/>
    </row>
    <row r="219" customHeight="1" spans="1:2">
      <c r="A219" s="2"/>
      <c r="B219" s="4"/>
    </row>
    <row r="220" customHeight="1" spans="1:2">
      <c r="A220" s="2"/>
      <c r="B220" s="4"/>
    </row>
    <row r="221" customHeight="1" spans="1:2">
      <c r="A221" s="2"/>
      <c r="B221" s="4"/>
    </row>
    <row r="222" customHeight="1" spans="1:2">
      <c r="A222" s="2"/>
      <c r="B222" s="4"/>
    </row>
    <row r="223" customHeight="1" spans="1:2">
      <c r="A223" s="2"/>
      <c r="B223" s="4"/>
    </row>
    <row r="224" customHeight="1" spans="1:2">
      <c r="A224" s="2"/>
      <c r="B224" s="4"/>
    </row>
    <row r="225" customHeight="1" spans="1:2">
      <c r="A225" s="2"/>
      <c r="B225" s="4"/>
    </row>
    <row r="226" customHeight="1" spans="1:2">
      <c r="A226" s="2"/>
      <c r="B226" s="4"/>
    </row>
    <row r="227" customHeight="1" spans="1:2">
      <c r="A227" s="2"/>
      <c r="B227" s="4"/>
    </row>
    <row r="228" customHeight="1" spans="1:2">
      <c r="A228" s="2"/>
      <c r="B228" s="4"/>
    </row>
    <row r="229" customHeight="1" spans="1:2">
      <c r="A229" s="2"/>
      <c r="B229" s="4"/>
    </row>
    <row r="230" customHeight="1" spans="1:2">
      <c r="A230" s="2"/>
      <c r="B230" s="4"/>
    </row>
    <row r="231" customHeight="1" spans="1:2">
      <c r="A231" s="2"/>
      <c r="B231" s="4"/>
    </row>
    <row r="232" customHeight="1" spans="1:2">
      <c r="A232" s="2"/>
      <c r="B232" s="4"/>
    </row>
    <row r="233" customHeight="1" spans="1:2">
      <c r="A233" s="2"/>
      <c r="B233" s="4"/>
    </row>
    <row r="234" customHeight="1" spans="1:2">
      <c r="A234" s="2"/>
      <c r="B234" s="4"/>
    </row>
    <row r="235" customHeight="1" spans="1:2">
      <c r="A235" s="2"/>
      <c r="B235" s="4"/>
    </row>
    <row r="236" customHeight="1" spans="1:2">
      <c r="A236" s="2"/>
      <c r="B236" s="4"/>
    </row>
    <row r="237" customHeight="1" spans="1:2">
      <c r="A237" s="2"/>
      <c r="B237" s="4"/>
    </row>
    <row r="238" customHeight="1" spans="1:2">
      <c r="A238" s="2"/>
      <c r="B238" s="4"/>
    </row>
    <row r="239" customHeight="1" spans="1:2">
      <c r="A239" s="2"/>
      <c r="B239" s="4"/>
    </row>
    <row r="240" customHeight="1" spans="1:2">
      <c r="A240" s="2"/>
      <c r="B240" s="4"/>
    </row>
    <row r="241" customHeight="1" spans="1:2">
      <c r="A241" s="2"/>
      <c r="B241" s="4"/>
    </row>
    <row r="242" customHeight="1" spans="1:2">
      <c r="A242" s="2"/>
      <c r="B242" s="4"/>
    </row>
    <row r="243" customHeight="1" spans="1:2">
      <c r="A243" s="2"/>
      <c r="B243" s="4"/>
    </row>
    <row r="244" customHeight="1" spans="1:2">
      <c r="A244" s="2"/>
      <c r="B244" s="4"/>
    </row>
    <row r="245" customHeight="1" spans="1:2">
      <c r="A245" s="2"/>
      <c r="B245" s="4"/>
    </row>
    <row r="246" customHeight="1" spans="1:2">
      <c r="A246" s="2"/>
      <c r="B246" s="4"/>
    </row>
    <row r="247" customHeight="1" spans="1:2">
      <c r="A247" s="2"/>
      <c r="B247" s="4"/>
    </row>
    <row r="248" customHeight="1" spans="1:2">
      <c r="A248" s="2"/>
      <c r="B248" s="4"/>
    </row>
    <row r="249" customHeight="1" spans="1:2">
      <c r="A249" s="2"/>
      <c r="B249" s="4"/>
    </row>
    <row r="250" customHeight="1" spans="1:2">
      <c r="A250" s="2"/>
      <c r="B250" s="4"/>
    </row>
    <row r="251" customHeight="1" spans="1:2">
      <c r="A251" s="2"/>
      <c r="B251" s="4"/>
    </row>
    <row r="252" customHeight="1" spans="1:2">
      <c r="A252" s="2"/>
      <c r="B252" s="4"/>
    </row>
    <row r="253" customHeight="1" spans="1:2">
      <c r="A253" s="2"/>
      <c r="B253" s="4"/>
    </row>
    <row r="254" customHeight="1" spans="1:2">
      <c r="A254" s="2"/>
      <c r="B254" s="4"/>
    </row>
    <row r="255" customHeight="1" spans="1:2">
      <c r="A255" s="2"/>
      <c r="B255" s="4"/>
    </row>
    <row r="256" customHeight="1" spans="1:2">
      <c r="A256" s="2"/>
      <c r="B256" s="4"/>
    </row>
    <row r="257" customHeight="1" spans="1:2">
      <c r="A257" s="2"/>
      <c r="B257" s="4"/>
    </row>
    <row r="258" customHeight="1" spans="1:2">
      <c r="A258" s="2"/>
      <c r="B258" s="4"/>
    </row>
    <row r="259" customHeight="1" spans="1:2">
      <c r="A259" s="2"/>
      <c r="B259" s="4"/>
    </row>
    <row r="260" customHeight="1" spans="1:2">
      <c r="A260" s="2"/>
      <c r="B260" s="4"/>
    </row>
    <row r="261" customHeight="1" spans="1:2">
      <c r="A261" s="2"/>
      <c r="B261" s="4"/>
    </row>
    <row r="262" customHeight="1" spans="1:2">
      <c r="A262" s="2"/>
      <c r="B262" s="4"/>
    </row>
    <row r="263" customHeight="1" spans="1:2">
      <c r="A263" s="2"/>
      <c r="B263" s="4"/>
    </row>
    <row r="264" customHeight="1" spans="1:2">
      <c r="A264" s="2"/>
      <c r="B264" s="4"/>
    </row>
    <row r="265" customHeight="1" spans="1:2">
      <c r="A265" s="2"/>
      <c r="B265" s="4"/>
    </row>
    <row r="266" customHeight="1" spans="1:2">
      <c r="A266" s="2"/>
      <c r="B266" s="4"/>
    </row>
    <row r="267" customHeight="1" spans="1:2">
      <c r="A267" s="2"/>
      <c r="B267" s="4"/>
    </row>
    <row r="268" customHeight="1" spans="1:2">
      <c r="A268" s="2"/>
      <c r="B268" s="4"/>
    </row>
    <row r="269" customHeight="1" spans="1:2">
      <c r="A269" s="2"/>
      <c r="B269" s="4"/>
    </row>
    <row r="270" customHeight="1" spans="1:2">
      <c r="A270" s="2"/>
      <c r="B270" s="4"/>
    </row>
    <row r="271" customHeight="1" spans="1:2">
      <c r="A271" s="2"/>
      <c r="B271" s="4"/>
    </row>
    <row r="272" customHeight="1" spans="1:2">
      <c r="A272" s="2"/>
      <c r="B272" s="4"/>
    </row>
    <row r="273" customHeight="1" spans="1:2">
      <c r="A273" s="2"/>
      <c r="B273" s="4"/>
    </row>
    <row r="274" customHeight="1" spans="1:2">
      <c r="A274" s="2"/>
      <c r="B274" s="5"/>
    </row>
    <row r="275" customHeight="1" spans="1:2">
      <c r="A275" s="2"/>
      <c r="B275" s="5"/>
    </row>
    <row r="276" customHeight="1" spans="1:2">
      <c r="A276" s="2"/>
      <c r="B276" s="5"/>
    </row>
    <row r="277" customHeight="1" spans="1:2">
      <c r="A277" s="2"/>
      <c r="B277" s="5"/>
    </row>
    <row r="278" customHeight="1" spans="1:2">
      <c r="A278" s="2"/>
      <c r="B278" s="5"/>
    </row>
    <row r="279" customHeight="1" spans="1:2">
      <c r="A279" s="2"/>
      <c r="B279" s="5"/>
    </row>
    <row r="280" customHeight="1" spans="1:2">
      <c r="A280" s="2"/>
      <c r="B280" s="5"/>
    </row>
    <row r="281" customHeight="1" spans="1:2">
      <c r="A281" s="2"/>
      <c r="B281" s="5"/>
    </row>
    <row r="282" customHeight="1" spans="1:2">
      <c r="A282" s="2"/>
      <c r="B282" s="5"/>
    </row>
    <row r="283" customHeight="1" spans="1:2">
      <c r="A283" s="2"/>
      <c r="B283" s="5"/>
    </row>
    <row r="284" customHeight="1" spans="1:2">
      <c r="A284" s="2"/>
      <c r="B284" s="5"/>
    </row>
    <row r="285" customHeight="1" spans="1:2">
      <c r="A285" s="2"/>
      <c r="B285" s="5"/>
    </row>
    <row r="286" customHeight="1" spans="1:2">
      <c r="A286" s="2"/>
      <c r="B286" s="5"/>
    </row>
    <row r="287" customHeight="1" spans="1:2">
      <c r="A287" s="2"/>
      <c r="B287" s="5"/>
    </row>
    <row r="288" customHeight="1" spans="1:2">
      <c r="A288" s="2"/>
      <c r="B288" s="5"/>
    </row>
    <row r="289" customHeight="1" spans="1:2">
      <c r="A289" s="2"/>
      <c r="B289" s="5"/>
    </row>
    <row r="290" customHeight="1" spans="1:2">
      <c r="A290" s="2"/>
      <c r="B290" s="5"/>
    </row>
    <row r="291" customHeight="1" spans="1:2">
      <c r="A291" s="2"/>
      <c r="B291" s="5"/>
    </row>
    <row r="292" customHeight="1" spans="1:2">
      <c r="A292" s="2"/>
      <c r="B292" s="5"/>
    </row>
    <row r="293" customHeight="1" spans="1:2">
      <c r="A293" s="2"/>
      <c r="B293" s="5"/>
    </row>
    <row r="294" customHeight="1" spans="1:2">
      <c r="A294" s="2"/>
      <c r="B294" s="5"/>
    </row>
    <row r="295" customHeight="1" spans="1:2">
      <c r="A295" s="2"/>
      <c r="B295" s="5"/>
    </row>
    <row r="296" customHeight="1" spans="1:2">
      <c r="A296" s="2"/>
      <c r="B296" s="5"/>
    </row>
    <row r="297" customHeight="1" spans="1:2">
      <c r="A297" s="2"/>
      <c r="B297" s="5"/>
    </row>
    <row r="298" customHeight="1" spans="1:2">
      <c r="A298" s="2"/>
      <c r="B298" s="5"/>
    </row>
    <row r="299" customHeight="1" spans="1:2">
      <c r="A299" s="2"/>
      <c r="B299" s="5"/>
    </row>
    <row r="300" customHeight="1" spans="1:2">
      <c r="A300" s="2"/>
      <c r="B300" s="5"/>
    </row>
    <row r="301" customHeight="1" spans="1:2">
      <c r="A301" s="2"/>
      <c r="B301" s="5"/>
    </row>
    <row r="302" customHeight="1" spans="1:2">
      <c r="A302" s="2"/>
      <c r="B302" s="5"/>
    </row>
    <row r="303" customHeight="1" spans="1:2">
      <c r="A303" s="2"/>
      <c r="B303" s="5"/>
    </row>
    <row r="304" customHeight="1" spans="1:2">
      <c r="A304" s="2"/>
      <c r="B304" s="5"/>
    </row>
    <row r="305" customHeight="1" spans="1:2">
      <c r="A305" s="2"/>
      <c r="B305" s="5"/>
    </row>
    <row r="306" customHeight="1" spans="1:2">
      <c r="A306" s="2"/>
      <c r="B306" s="5"/>
    </row>
    <row r="307" customHeight="1" spans="1:2">
      <c r="A307" s="2"/>
      <c r="B307" s="5"/>
    </row>
    <row r="308" customHeight="1" spans="1:2">
      <c r="A308" s="2"/>
      <c r="B308" s="5"/>
    </row>
    <row r="309" customHeight="1" spans="1:2">
      <c r="A309" s="2"/>
      <c r="B309" s="5"/>
    </row>
    <row r="310" customHeight="1" spans="1:2">
      <c r="A310" s="2"/>
      <c r="B310" s="5"/>
    </row>
    <row r="311" customHeight="1" spans="1:2">
      <c r="A311" s="2"/>
      <c r="B311" s="5"/>
    </row>
    <row r="312" customHeight="1" spans="1:2">
      <c r="A312" s="2"/>
      <c r="B312" s="5"/>
    </row>
    <row r="313" customHeight="1" spans="1:2">
      <c r="A313" s="2"/>
      <c r="B313" s="5"/>
    </row>
    <row r="314" customHeight="1" spans="1:2">
      <c r="A314" s="2"/>
      <c r="B314" s="5"/>
    </row>
    <row r="315" customHeight="1" spans="1:2">
      <c r="A315" s="2"/>
      <c r="B315" s="5"/>
    </row>
    <row r="316" customHeight="1" spans="1:2">
      <c r="A316" s="2"/>
      <c r="B316" s="5"/>
    </row>
    <row r="317" customHeight="1" spans="1:2">
      <c r="A317" s="2"/>
      <c r="B317" s="5"/>
    </row>
    <row r="318" customHeight="1" spans="1:2">
      <c r="A318" s="2"/>
      <c r="B318" s="5"/>
    </row>
    <row r="319" customHeight="1" spans="1:2">
      <c r="A319" s="2"/>
      <c r="B319" s="5"/>
    </row>
    <row r="320" customHeight="1" spans="1:2">
      <c r="A320" s="2"/>
      <c r="B320" s="5"/>
    </row>
    <row r="321" customHeight="1" spans="1:2">
      <c r="A321" s="2"/>
      <c r="B321" s="5"/>
    </row>
    <row r="322" customHeight="1" spans="1:2">
      <c r="A322" s="2"/>
      <c r="B322" s="5"/>
    </row>
    <row r="323" customHeight="1" spans="1:2">
      <c r="A323" s="2"/>
      <c r="B323" s="5"/>
    </row>
    <row r="324" customHeight="1" spans="1:2">
      <c r="A324" s="5"/>
      <c r="B324" s="5"/>
    </row>
    <row r="325" customHeight="1" spans="1:2">
      <c r="A325" s="5"/>
      <c r="B325" s="5"/>
    </row>
    <row r="326" customHeight="1" spans="1:2">
      <c r="A326" s="5"/>
      <c r="B326" s="5"/>
    </row>
    <row r="327" customHeight="1" spans="1:2">
      <c r="A327" s="5"/>
      <c r="B327" s="5"/>
    </row>
    <row r="328" customHeight="1" spans="1:2">
      <c r="A328" s="5"/>
      <c r="B328" s="5"/>
    </row>
    <row r="329" customHeight="1" spans="1:2">
      <c r="A329" s="5"/>
      <c r="B329" s="5"/>
    </row>
    <row r="330" customHeight="1" spans="1:2">
      <c r="A330" s="5"/>
      <c r="B330" s="5"/>
    </row>
    <row r="331" customHeight="1" spans="1:2">
      <c r="A331" s="5"/>
      <c r="B331" s="5"/>
    </row>
    <row r="332" customHeight="1" spans="1:2">
      <c r="A332" s="5"/>
      <c r="B332" s="5"/>
    </row>
    <row r="333" customHeight="1" spans="1:2">
      <c r="A333" s="5"/>
      <c r="B333" s="5"/>
    </row>
    <row r="334" customHeight="1" spans="1:2">
      <c r="A334" s="5"/>
      <c r="B334" s="5"/>
    </row>
    <row r="335" customHeight="1" spans="1:2">
      <c r="A335" s="5"/>
      <c r="B335" s="5"/>
    </row>
    <row r="336" customHeight="1" spans="1:2">
      <c r="A336" s="5"/>
      <c r="B336" s="5"/>
    </row>
    <row r="337" customHeight="1" spans="1:2">
      <c r="A337" s="5"/>
      <c r="B337" s="5"/>
    </row>
    <row r="338" customHeight="1" spans="1:2">
      <c r="A338" s="5"/>
      <c r="B338" s="5"/>
    </row>
    <row r="339" customHeight="1" spans="1:2">
      <c r="A339" s="5"/>
      <c r="B339" s="5"/>
    </row>
    <row r="340" customHeight="1" spans="1:2">
      <c r="A340" s="5"/>
      <c r="B340" s="5"/>
    </row>
    <row r="341" customHeight="1" spans="1:2">
      <c r="A341" s="5"/>
      <c r="B341" s="5"/>
    </row>
    <row r="342" customHeight="1" spans="1:2">
      <c r="A342" s="5"/>
      <c r="B342" s="5"/>
    </row>
    <row r="343" customHeight="1" spans="1:2">
      <c r="A343" s="5"/>
      <c r="B343" s="5"/>
    </row>
    <row r="344" customHeight="1" spans="1:2">
      <c r="A344" s="5"/>
      <c r="B344" s="5"/>
    </row>
    <row r="345" customHeight="1" spans="1:2">
      <c r="A345" s="5"/>
      <c r="B345" s="5"/>
    </row>
    <row r="346" customHeight="1" spans="1:2">
      <c r="A346" s="5"/>
      <c r="B346" s="5"/>
    </row>
    <row r="347" customHeight="1" spans="1:2">
      <c r="A347" s="5"/>
      <c r="B347" s="5"/>
    </row>
    <row r="348" customHeight="1" spans="1:2">
      <c r="A348" s="5"/>
      <c r="B348" s="5"/>
    </row>
    <row r="349" customHeight="1" spans="1:2">
      <c r="A349" s="5"/>
      <c r="B349" s="5"/>
    </row>
    <row r="350" customHeight="1" spans="1:2">
      <c r="A350" s="5"/>
      <c r="B350" s="5"/>
    </row>
    <row r="351" customHeight="1" spans="1:2">
      <c r="A351" s="5"/>
      <c r="B351" s="5"/>
    </row>
    <row r="352" customHeight="1" spans="1:2">
      <c r="A352" s="5"/>
      <c r="B352" s="5"/>
    </row>
    <row r="353" customHeight="1" spans="1:2">
      <c r="A353" s="5"/>
      <c r="B353" s="5"/>
    </row>
    <row r="354" customHeight="1" spans="1:2">
      <c r="A354" s="5"/>
      <c r="B354" s="5"/>
    </row>
    <row r="355" customHeight="1" spans="1:2">
      <c r="A355" s="5"/>
      <c r="B355" s="5"/>
    </row>
    <row r="356" customHeight="1" spans="1:2">
      <c r="A356" s="5"/>
      <c r="B356" s="5"/>
    </row>
    <row r="357" customHeight="1" spans="1:2">
      <c r="A357" s="5"/>
      <c r="B357" s="5"/>
    </row>
    <row r="358" customHeight="1" spans="1:2">
      <c r="A358" s="5"/>
      <c r="B358" s="5"/>
    </row>
    <row r="359" customHeight="1" spans="1:2">
      <c r="A359" s="5"/>
      <c r="B359" s="5"/>
    </row>
    <row r="360" customHeight="1" spans="1:2">
      <c r="A360" s="5"/>
      <c r="B360" s="5"/>
    </row>
    <row r="361" customHeight="1" spans="1:2">
      <c r="A361" s="5"/>
      <c r="B361" s="5"/>
    </row>
    <row r="362" customHeight="1" spans="1:2">
      <c r="A362" s="5"/>
      <c r="B362" s="5"/>
    </row>
    <row r="363" customHeight="1" spans="1:2">
      <c r="A363" s="5"/>
      <c r="B363" s="5"/>
    </row>
    <row r="364" customHeight="1" spans="1:2">
      <c r="A364" s="5"/>
      <c r="B364" s="5"/>
    </row>
    <row r="365" customHeight="1" spans="1:2">
      <c r="A365" s="5"/>
      <c r="B365" s="5"/>
    </row>
    <row r="366" customHeight="1" spans="1:2">
      <c r="A366" s="5"/>
      <c r="B366" s="5"/>
    </row>
    <row r="367" customHeight="1" spans="1:2">
      <c r="A367" s="5"/>
      <c r="B367" s="5"/>
    </row>
    <row r="368" customHeight="1" spans="1:2">
      <c r="A368" s="5"/>
      <c r="B368" s="5"/>
    </row>
    <row r="369" customHeight="1" spans="1:2">
      <c r="A369" s="5"/>
      <c r="B369" s="5"/>
    </row>
    <row r="370" customHeight="1" spans="1:2">
      <c r="A370" s="5"/>
      <c r="B370" s="5"/>
    </row>
    <row r="371" customHeight="1" spans="1:2">
      <c r="A371" s="5"/>
      <c r="B371" s="5"/>
    </row>
    <row r="372" customHeight="1" spans="1:2">
      <c r="A372" s="5"/>
      <c r="B372" s="5"/>
    </row>
    <row r="373" customHeight="1" spans="1:2">
      <c r="A373" s="5"/>
      <c r="B373" s="5"/>
    </row>
    <row r="374" customHeight="1" spans="1:2">
      <c r="A374" s="5"/>
      <c r="B374" s="5"/>
    </row>
    <row r="375" customHeight="1" spans="1:2">
      <c r="A375" s="5"/>
      <c r="B375" s="5"/>
    </row>
    <row r="376" customHeight="1" spans="1:2">
      <c r="A376" s="5"/>
      <c r="B376" s="5"/>
    </row>
    <row r="377" customHeight="1" spans="1:2">
      <c r="A377" s="5"/>
      <c r="B377" s="5"/>
    </row>
    <row r="378" customHeight="1" spans="1:2">
      <c r="A378" s="5"/>
      <c r="B378" s="5"/>
    </row>
    <row r="379" customHeight="1" spans="1:2">
      <c r="A379" s="5"/>
      <c r="B379" s="5"/>
    </row>
    <row r="380" customHeight="1" spans="1:2">
      <c r="A380" s="5"/>
      <c r="B380" s="5"/>
    </row>
    <row r="381" customHeight="1" spans="1:2">
      <c r="A381" s="5"/>
      <c r="B381" s="5"/>
    </row>
    <row r="382" customHeight="1" spans="1:2">
      <c r="A382" s="5"/>
      <c r="B382" s="5"/>
    </row>
    <row r="383" customHeight="1" spans="1:2">
      <c r="A383" s="5"/>
      <c r="B383" s="5"/>
    </row>
    <row r="384" customHeight="1" spans="1:2">
      <c r="A384" s="5"/>
      <c r="B384" s="5"/>
    </row>
    <row r="385" customHeight="1" spans="1:2">
      <c r="A385" s="5"/>
      <c r="B385" s="5"/>
    </row>
    <row r="386" customHeight="1" spans="1:2">
      <c r="A386" s="5"/>
      <c r="B386" s="5"/>
    </row>
    <row r="387" customHeight="1" spans="1:2">
      <c r="A387" s="5"/>
      <c r="B387" s="5"/>
    </row>
    <row r="388" customHeight="1" spans="1:2">
      <c r="A388" s="5"/>
      <c r="B388" s="5"/>
    </row>
    <row r="389" customHeight="1" spans="1:2">
      <c r="A389" s="5"/>
      <c r="B389" s="5"/>
    </row>
    <row r="390" customHeight="1" spans="1:2">
      <c r="A390" s="5"/>
      <c r="B390" s="5"/>
    </row>
    <row r="391" customHeight="1" spans="1:2">
      <c r="A391" s="5"/>
      <c r="B391" s="5"/>
    </row>
    <row r="392" customHeight="1" spans="1:2">
      <c r="A392" s="5"/>
      <c r="B392" s="5"/>
    </row>
    <row r="393" customHeight="1" spans="1:2">
      <c r="A393" s="5"/>
      <c r="B393" s="5"/>
    </row>
    <row r="394" customHeight="1" spans="1:2">
      <c r="A394" s="5"/>
      <c r="B394" s="5"/>
    </row>
    <row r="395" customHeight="1" spans="1:2">
      <c r="A395" s="5"/>
      <c r="B395" s="5"/>
    </row>
    <row r="396" customHeight="1" spans="1:2">
      <c r="A396" s="5"/>
      <c r="B396" s="5"/>
    </row>
    <row r="397" customHeight="1" spans="1:2">
      <c r="A397" s="5"/>
      <c r="B397" s="5"/>
    </row>
    <row r="398" customHeight="1" spans="1:2">
      <c r="A398" s="5"/>
      <c r="B398" s="5"/>
    </row>
    <row r="399" customHeight="1" spans="1:2">
      <c r="A399" s="5"/>
      <c r="B399" s="5"/>
    </row>
    <row r="400" customHeight="1" spans="1:2">
      <c r="A400" s="5"/>
      <c r="B400" s="5"/>
    </row>
    <row r="401" customHeight="1" spans="1:2">
      <c r="A401" s="5"/>
      <c r="B401" s="5"/>
    </row>
    <row r="402" customHeight="1" spans="1:2">
      <c r="A402" s="5"/>
      <c r="B402" s="5"/>
    </row>
    <row r="403" customHeight="1" spans="1:2">
      <c r="A403" s="5"/>
      <c r="B403" s="5"/>
    </row>
    <row r="404" customHeight="1" spans="1:2">
      <c r="A404" s="5"/>
      <c r="B404" s="5"/>
    </row>
    <row r="405" customHeight="1" spans="1:2">
      <c r="A405" s="5"/>
      <c r="B405" s="5"/>
    </row>
    <row r="406" customHeight="1" spans="1:2">
      <c r="A406" s="5"/>
      <c r="B406" s="5"/>
    </row>
    <row r="407" customHeight="1" spans="1:2">
      <c r="A407" s="5"/>
      <c r="B407" s="5"/>
    </row>
    <row r="408" customHeight="1" spans="1:2">
      <c r="A408" s="5"/>
      <c r="B408" s="5"/>
    </row>
    <row r="409" customHeight="1" spans="1:2">
      <c r="A409" s="5"/>
      <c r="B409" s="5"/>
    </row>
    <row r="410" customHeight="1" spans="1:2">
      <c r="A410" s="5"/>
      <c r="B410" s="5"/>
    </row>
    <row r="411" customHeight="1" spans="1:2">
      <c r="A411" s="5"/>
      <c r="B411" s="5"/>
    </row>
    <row r="412" customHeight="1" spans="1:2">
      <c r="A412" s="5"/>
      <c r="B412" s="5"/>
    </row>
    <row r="413" customHeight="1" spans="1:2">
      <c r="A413" s="5"/>
      <c r="B413" s="5"/>
    </row>
    <row r="414" customHeight="1" spans="1:2">
      <c r="A414" s="5"/>
      <c r="B414" s="5"/>
    </row>
    <row r="415" customHeight="1" spans="1:2">
      <c r="A415" s="5"/>
      <c r="B415" s="5"/>
    </row>
    <row r="416" customHeight="1" spans="1:2">
      <c r="A416" s="5"/>
      <c r="B416" s="5"/>
    </row>
    <row r="417" customHeight="1" spans="1:2">
      <c r="A417" s="5"/>
      <c r="B417" s="5"/>
    </row>
    <row r="418" customHeight="1" spans="1:2">
      <c r="A418" s="5"/>
      <c r="B418" s="5"/>
    </row>
    <row r="419" customHeight="1" spans="1:2">
      <c r="A419" s="5"/>
      <c r="B419" s="5"/>
    </row>
    <row r="420" customHeight="1" spans="1:2">
      <c r="A420" s="5"/>
      <c r="B420" s="5"/>
    </row>
    <row r="421" customHeight="1" spans="1:2">
      <c r="A421" s="5"/>
      <c r="B421" s="5"/>
    </row>
    <row r="422" customHeight="1" spans="1:2">
      <c r="A422" s="5"/>
      <c r="B422" s="5"/>
    </row>
    <row r="423" customHeight="1" spans="1:2">
      <c r="A423" s="5"/>
      <c r="B423" s="5"/>
    </row>
    <row r="424" customHeight="1" spans="1:2">
      <c r="A424" s="5"/>
      <c r="B424" s="5"/>
    </row>
    <row r="425" customHeight="1" spans="1:2">
      <c r="A425" s="5"/>
      <c r="B425" s="5"/>
    </row>
    <row r="426" customHeight="1" spans="1:2">
      <c r="A426" s="5"/>
      <c r="B426" s="5"/>
    </row>
    <row r="427" customHeight="1" spans="1:2">
      <c r="A427" s="5"/>
      <c r="B427" s="5"/>
    </row>
    <row r="428" customHeight="1" spans="1:2">
      <c r="A428" s="5"/>
      <c r="B428" s="5"/>
    </row>
    <row r="429" customHeight="1" spans="1:2">
      <c r="A429" s="5"/>
      <c r="B429" s="5"/>
    </row>
    <row r="430" customHeight="1" spans="1:2">
      <c r="A430" s="5"/>
      <c r="B430" s="5"/>
    </row>
    <row r="431" customHeight="1" spans="1:2">
      <c r="A431" s="5"/>
      <c r="B431" s="5"/>
    </row>
    <row r="432" customHeight="1" spans="1:2">
      <c r="A432" s="5"/>
      <c r="B432" s="5"/>
    </row>
    <row r="433" customHeight="1" spans="1:2">
      <c r="A433" s="5"/>
      <c r="B433" s="5"/>
    </row>
    <row r="434" customHeight="1" spans="1:2">
      <c r="A434" s="5"/>
      <c r="B434" s="5"/>
    </row>
    <row r="435" customHeight="1" spans="1:2">
      <c r="A435" s="5"/>
      <c r="B435" s="5"/>
    </row>
    <row r="436" customHeight="1" spans="1:2">
      <c r="A436" s="5"/>
      <c r="B436" s="5"/>
    </row>
    <row r="437" customHeight="1" spans="1:2">
      <c r="A437" s="5"/>
      <c r="B437" s="5"/>
    </row>
    <row r="438" customHeight="1" spans="1:2">
      <c r="A438" s="5"/>
      <c r="B438" s="5"/>
    </row>
    <row r="439" customHeight="1" spans="1:2">
      <c r="A439" s="5"/>
      <c r="B439" s="5"/>
    </row>
    <row r="440" customHeight="1" spans="1:2">
      <c r="A440" s="5"/>
      <c r="B440" s="5"/>
    </row>
    <row r="441" customHeight="1" spans="1:2">
      <c r="A441" s="5"/>
      <c r="B441" s="5"/>
    </row>
    <row r="442" customHeight="1" spans="1:2">
      <c r="A442" s="5"/>
      <c r="B442" s="5"/>
    </row>
    <row r="443" customHeight="1" spans="1:2">
      <c r="A443" s="5"/>
      <c r="B443" s="5"/>
    </row>
    <row r="444" customHeight="1" spans="1:2">
      <c r="A444" s="5"/>
      <c r="B444" s="5"/>
    </row>
    <row r="445" customHeight="1" spans="1:2">
      <c r="A445" s="5"/>
      <c r="B445" s="5"/>
    </row>
    <row r="446" customHeight="1" spans="1:2">
      <c r="A446" s="5"/>
      <c r="B446" s="5"/>
    </row>
    <row r="447" customHeight="1" spans="1:2">
      <c r="A447" s="5"/>
      <c r="B447" s="5"/>
    </row>
    <row r="448" customHeight="1" spans="1:2">
      <c r="A448" s="5"/>
      <c r="B448" s="5"/>
    </row>
    <row r="449" customHeight="1" spans="1:2">
      <c r="A449" s="5"/>
      <c r="B449" s="5"/>
    </row>
    <row r="450" customHeight="1" spans="1:2">
      <c r="A450" s="5"/>
      <c r="B450" s="5"/>
    </row>
    <row r="451" customHeight="1" spans="1:2">
      <c r="A451" s="5"/>
      <c r="B451" s="5"/>
    </row>
    <row r="452" customHeight="1" spans="1:2">
      <c r="A452" s="5"/>
      <c r="B452" s="5"/>
    </row>
    <row r="453" customHeight="1" spans="1:2">
      <c r="A453" s="5"/>
      <c r="B453" s="5"/>
    </row>
    <row r="454" customHeight="1" spans="1:2">
      <c r="A454" s="5"/>
      <c r="B454" s="5"/>
    </row>
    <row r="455" customHeight="1" spans="1:2">
      <c r="A455" s="5"/>
      <c r="B455" s="5"/>
    </row>
    <row r="456" customHeight="1" spans="1:2">
      <c r="A456" s="5"/>
      <c r="B456" s="5"/>
    </row>
    <row r="457" customHeight="1" spans="1:2">
      <c r="A457" s="5"/>
      <c r="B457" s="5"/>
    </row>
    <row r="458" customHeight="1" spans="1:2">
      <c r="A458" s="5"/>
      <c r="B458" s="5"/>
    </row>
    <row r="459" customHeight="1" spans="1:2">
      <c r="A459" s="5"/>
      <c r="B459" s="5"/>
    </row>
    <row r="460" customHeight="1" spans="1:2">
      <c r="A460" s="5"/>
      <c r="B460" s="5"/>
    </row>
    <row r="461" customHeight="1" spans="1:2">
      <c r="A461" s="5"/>
      <c r="B461" s="5"/>
    </row>
    <row r="462" customHeight="1" spans="1:2">
      <c r="A462" s="5"/>
      <c r="B462" s="5"/>
    </row>
    <row r="463" customHeight="1" spans="1:2">
      <c r="A463" s="5"/>
      <c r="B463" s="5"/>
    </row>
    <row r="464" customHeight="1" spans="1:2">
      <c r="A464" s="5"/>
      <c r="B464" s="5"/>
    </row>
    <row r="465" customHeight="1" spans="1:2">
      <c r="A465" s="5"/>
      <c r="B465" s="5"/>
    </row>
    <row r="466" customHeight="1" spans="1:2">
      <c r="A466" s="5"/>
      <c r="B466" s="5"/>
    </row>
    <row r="467" customHeight="1" spans="1:2">
      <c r="A467" s="5"/>
      <c r="B467" s="5"/>
    </row>
    <row r="468" customHeight="1" spans="1:2">
      <c r="A468" s="5"/>
      <c r="B468" s="5"/>
    </row>
    <row r="469" customHeight="1" spans="1:2">
      <c r="A469" s="5"/>
      <c r="B469" s="5"/>
    </row>
    <row r="470" customHeight="1" spans="1:2">
      <c r="A470" s="5"/>
      <c r="B470" s="5"/>
    </row>
    <row r="471" customHeight="1" spans="1:2">
      <c r="A471" s="5"/>
      <c r="B471" s="5"/>
    </row>
    <row r="472" customHeight="1" spans="1:2">
      <c r="A472" s="5"/>
      <c r="B472" s="5"/>
    </row>
    <row r="473" customHeight="1" spans="1:2">
      <c r="A473" s="5"/>
      <c r="B473" s="5"/>
    </row>
    <row r="474" customHeight="1" spans="1:2">
      <c r="A474" s="5"/>
      <c r="B474" s="5"/>
    </row>
    <row r="475" customHeight="1" spans="1:2">
      <c r="A475" s="5"/>
      <c r="B475" s="5"/>
    </row>
    <row r="476" customHeight="1" spans="1:2">
      <c r="A476" s="5"/>
      <c r="B476" s="5"/>
    </row>
    <row r="477" customHeight="1" spans="1:2">
      <c r="A477" s="5"/>
      <c r="B477" s="5"/>
    </row>
    <row r="478" customHeight="1" spans="1:2">
      <c r="A478" s="5"/>
      <c r="B478" s="5"/>
    </row>
    <row r="479" customHeight="1" spans="1:2">
      <c r="A479" s="5"/>
      <c r="B479" s="5"/>
    </row>
    <row r="480" customHeight="1" spans="1:2">
      <c r="A480" s="5"/>
      <c r="B480" s="5"/>
    </row>
    <row r="481" customHeight="1" spans="1:2">
      <c r="A481" s="5"/>
      <c r="B481" s="5"/>
    </row>
    <row r="482" customHeight="1" spans="1:2">
      <c r="A482" s="5"/>
      <c r="B482" s="5"/>
    </row>
    <row r="483" customHeight="1" spans="1:2">
      <c r="A483" s="5"/>
      <c r="B483" s="5"/>
    </row>
    <row r="484" customHeight="1" spans="1:2">
      <c r="A484" s="5"/>
      <c r="B484" s="5"/>
    </row>
    <row r="485" customHeight="1" spans="1:2">
      <c r="A485" s="5"/>
      <c r="B485" s="5"/>
    </row>
    <row r="486" customHeight="1" spans="1:2">
      <c r="A486" s="5"/>
      <c r="B486" s="5"/>
    </row>
    <row r="487" customHeight="1" spans="1:2">
      <c r="A487" s="5"/>
      <c r="B487" s="5"/>
    </row>
    <row r="488" customHeight="1" spans="1:2">
      <c r="A488" s="5"/>
      <c r="B488" s="5"/>
    </row>
    <row r="489" customHeight="1" spans="1:2">
      <c r="A489" s="5"/>
      <c r="B489" s="5"/>
    </row>
    <row r="490" customHeight="1" spans="1:2">
      <c r="A490" s="5"/>
      <c r="B490" s="5"/>
    </row>
    <row r="491" customHeight="1" spans="1:2">
      <c r="A491" s="5"/>
      <c r="B491" s="5"/>
    </row>
    <row r="492" customHeight="1" spans="1:2">
      <c r="A492" s="5"/>
      <c r="B492" s="5"/>
    </row>
    <row r="493" customHeight="1" spans="1:2">
      <c r="A493" s="5"/>
      <c r="B493" s="5"/>
    </row>
    <row r="494" customHeight="1" spans="1:2">
      <c r="A494" s="5"/>
      <c r="B494" s="5"/>
    </row>
    <row r="495" customHeight="1" spans="1:2">
      <c r="A495" s="5"/>
      <c r="B495" s="5"/>
    </row>
    <row r="496" customHeight="1" spans="1:2">
      <c r="A496" s="5"/>
      <c r="B496" s="5"/>
    </row>
    <row r="497" customHeight="1" spans="1:2">
      <c r="A497" s="5"/>
      <c r="B497" s="5"/>
    </row>
    <row r="498" customHeight="1" spans="1:2">
      <c r="A498" s="5"/>
      <c r="B498" s="5"/>
    </row>
    <row r="499" customHeight="1" spans="1:2">
      <c r="A499" s="5"/>
      <c r="B499" s="5"/>
    </row>
    <row r="500" customHeight="1" spans="1:2">
      <c r="A500" s="5"/>
      <c r="B500" s="5"/>
    </row>
    <row r="501" customHeight="1" spans="1:2">
      <c r="A501" s="5"/>
      <c r="B501" s="5"/>
    </row>
    <row r="502" customHeight="1" spans="1:2">
      <c r="A502" s="5"/>
      <c r="B502" s="5"/>
    </row>
    <row r="503" customHeight="1" spans="1:2">
      <c r="A503" s="5"/>
      <c r="B503" s="5"/>
    </row>
    <row r="504" customHeight="1" spans="1:2">
      <c r="A504" s="5"/>
      <c r="B504" s="5"/>
    </row>
    <row r="505" customHeight="1" spans="1:2">
      <c r="A505" s="5"/>
      <c r="B505" s="5"/>
    </row>
    <row r="506" customHeight="1" spans="1:2">
      <c r="A506" s="5"/>
      <c r="B506" s="5"/>
    </row>
    <row r="507" customHeight="1" spans="1:2">
      <c r="A507" s="5"/>
      <c r="B507" s="5"/>
    </row>
    <row r="508" customHeight="1" spans="1:2">
      <c r="A508" s="5"/>
      <c r="B508" s="5"/>
    </row>
    <row r="509" customHeight="1" spans="1:2">
      <c r="A509" s="5"/>
      <c r="B509" s="5"/>
    </row>
    <row r="510" customHeight="1" spans="1:2">
      <c r="A510" s="5"/>
      <c r="B510" s="5"/>
    </row>
    <row r="511" customHeight="1" spans="1:2">
      <c r="A511" s="5"/>
      <c r="B511" s="5"/>
    </row>
    <row r="512" customHeight="1" spans="1:2">
      <c r="A512" s="5"/>
      <c r="B512" s="5"/>
    </row>
    <row r="513" customHeight="1" spans="1:2">
      <c r="A513" s="5"/>
      <c r="B513" s="5"/>
    </row>
    <row r="514" customHeight="1" spans="1:2">
      <c r="A514" s="5"/>
      <c r="B514" s="5"/>
    </row>
    <row r="515" customHeight="1" spans="1:2">
      <c r="A515" s="5"/>
      <c r="B515" s="5"/>
    </row>
    <row r="516" customHeight="1" spans="1:2">
      <c r="A516" s="5"/>
      <c r="B516" s="5"/>
    </row>
    <row r="517" customHeight="1" spans="1:2">
      <c r="A517" s="5"/>
      <c r="B517" s="5"/>
    </row>
    <row r="518" customHeight="1" spans="1:2">
      <c r="A518" s="5"/>
      <c r="B518" s="5"/>
    </row>
    <row r="519" customHeight="1" spans="1:2">
      <c r="A519" s="5"/>
      <c r="B519" s="5"/>
    </row>
    <row r="520" customHeight="1" spans="1:2">
      <c r="A520" s="5"/>
      <c r="B520" s="5"/>
    </row>
    <row r="521" customHeight="1" spans="1:2">
      <c r="A521" s="5"/>
      <c r="B521" s="5"/>
    </row>
    <row r="522" customHeight="1" spans="1:2">
      <c r="A522" s="5"/>
      <c r="B522" s="5"/>
    </row>
    <row r="523" customHeight="1" spans="1:2">
      <c r="A523" s="5"/>
      <c r="B523" s="5"/>
    </row>
    <row r="524" customHeight="1" spans="1:2">
      <c r="A524" s="5"/>
      <c r="B524" s="5"/>
    </row>
    <row r="525" customHeight="1" spans="1:2">
      <c r="A525" s="5"/>
      <c r="B525" s="5"/>
    </row>
    <row r="526" customHeight="1" spans="1:2">
      <c r="A526" s="5"/>
      <c r="B526" s="5"/>
    </row>
    <row r="527" customHeight="1" spans="1:2">
      <c r="A527" s="5"/>
      <c r="B527" s="5"/>
    </row>
    <row r="528" customHeight="1" spans="1:2">
      <c r="A528" s="5"/>
      <c r="B528" s="5"/>
    </row>
    <row r="529" customHeight="1" spans="1:2">
      <c r="A529" s="5"/>
      <c r="B529" s="5"/>
    </row>
    <row r="530" customHeight="1" spans="1:2">
      <c r="A530" s="5"/>
      <c r="B530" s="5"/>
    </row>
    <row r="531" customHeight="1" spans="1:2">
      <c r="A531" s="5"/>
      <c r="B531" s="5"/>
    </row>
    <row r="532" customHeight="1" spans="1:2">
      <c r="A532" s="5"/>
      <c r="B532" s="5"/>
    </row>
    <row r="533" customHeight="1" spans="1:2">
      <c r="A533" s="5"/>
      <c r="B533" s="5"/>
    </row>
    <row r="534" customHeight="1" spans="1:2">
      <c r="A534" s="5"/>
      <c r="B534" s="5"/>
    </row>
    <row r="535" customHeight="1" spans="1:2">
      <c r="A535" s="5"/>
      <c r="B535" s="5"/>
    </row>
    <row r="536" customHeight="1" spans="1:2">
      <c r="A536" s="5"/>
      <c r="B536" s="5"/>
    </row>
    <row r="537" customHeight="1" spans="1:2">
      <c r="A537" s="5"/>
      <c r="B537" s="5"/>
    </row>
    <row r="538" customHeight="1" spans="1:2">
      <c r="A538" s="5"/>
      <c r="B538" s="5"/>
    </row>
    <row r="539" customHeight="1" spans="1:2">
      <c r="A539" s="5"/>
      <c r="B539" s="5"/>
    </row>
    <row r="540" customHeight="1" spans="1:2">
      <c r="A540" s="5"/>
      <c r="B540" s="5"/>
    </row>
    <row r="541" customHeight="1" spans="1:2">
      <c r="A541" s="5"/>
      <c r="B541" s="5"/>
    </row>
    <row r="542" customHeight="1" spans="1:2">
      <c r="A542" s="5"/>
      <c r="B542" s="5"/>
    </row>
    <row r="543" customHeight="1" spans="1:2">
      <c r="A543" s="5"/>
      <c r="B543" s="5"/>
    </row>
    <row r="544" customHeight="1" spans="1:2">
      <c r="A544" s="5"/>
      <c r="B544" s="5"/>
    </row>
    <row r="545" customHeight="1" spans="1:2">
      <c r="A545" s="5"/>
      <c r="B545" s="5"/>
    </row>
    <row r="546" customHeight="1" spans="1:2">
      <c r="A546" s="5"/>
      <c r="B546" s="5"/>
    </row>
    <row r="547" customHeight="1" spans="1:2">
      <c r="A547" s="5"/>
      <c r="B547" s="5"/>
    </row>
    <row r="548" customHeight="1" spans="1:2">
      <c r="A548" s="5"/>
      <c r="B548" s="5"/>
    </row>
    <row r="549" customHeight="1" spans="1:2">
      <c r="A549" s="5"/>
      <c r="B549" s="5"/>
    </row>
    <row r="550" customHeight="1" spans="1:2">
      <c r="A550" s="5"/>
      <c r="B550" s="5"/>
    </row>
    <row r="551" customHeight="1" spans="1:2">
      <c r="A551" s="5"/>
      <c r="B551" s="5"/>
    </row>
    <row r="552" customHeight="1" spans="1:2">
      <c r="A552" s="5"/>
      <c r="B552" s="5"/>
    </row>
    <row r="553" customHeight="1" spans="1:2">
      <c r="A553" s="5"/>
      <c r="B553" s="5"/>
    </row>
    <row r="554" customHeight="1" spans="1:2">
      <c r="A554" s="5"/>
      <c r="B554" s="5"/>
    </row>
    <row r="555" customHeight="1" spans="1:2">
      <c r="A555" s="5"/>
      <c r="B555" s="5"/>
    </row>
    <row r="556" customHeight="1" spans="1:2">
      <c r="A556" s="5"/>
      <c r="B556" s="5"/>
    </row>
    <row r="557" customHeight="1" spans="1:2">
      <c r="A557" s="5"/>
      <c r="B557" s="5"/>
    </row>
    <row r="558" customHeight="1" spans="1:2">
      <c r="A558" s="5"/>
      <c r="B558" s="5"/>
    </row>
    <row r="559" customHeight="1" spans="1:2">
      <c r="A559" s="5"/>
      <c r="B559" s="5"/>
    </row>
    <row r="560" customHeight="1" spans="1:2">
      <c r="A560" s="5"/>
      <c r="B560" s="5"/>
    </row>
    <row r="561" customHeight="1" spans="1:2">
      <c r="A561" s="5"/>
      <c r="B561" s="5"/>
    </row>
    <row r="562" customHeight="1" spans="1:2">
      <c r="A562" s="5"/>
      <c r="B562" s="5"/>
    </row>
    <row r="563" customHeight="1" spans="1:2">
      <c r="A563" s="5"/>
      <c r="B563" s="5"/>
    </row>
    <row r="564" customHeight="1" spans="1:2">
      <c r="A564" s="5"/>
      <c r="B564" s="5"/>
    </row>
    <row r="565" customHeight="1" spans="1:2">
      <c r="A565" s="5"/>
      <c r="B565" s="5"/>
    </row>
    <row r="566" customHeight="1" spans="1:2">
      <c r="A566" s="5"/>
      <c r="B566" s="5"/>
    </row>
    <row r="567" customHeight="1" spans="1:2">
      <c r="A567" s="5"/>
      <c r="B567" s="5"/>
    </row>
    <row r="568" customHeight="1" spans="1:2">
      <c r="A568" s="5"/>
      <c r="B568" s="5"/>
    </row>
    <row r="569" customHeight="1" spans="1:2">
      <c r="A569" s="5"/>
      <c r="B569" s="5"/>
    </row>
    <row r="570" customHeight="1" spans="1:2">
      <c r="A570" s="5"/>
      <c r="B570" s="5"/>
    </row>
    <row r="571" customHeight="1" spans="1:2">
      <c r="A571" s="5"/>
      <c r="B571" s="5"/>
    </row>
    <row r="572" customHeight="1" spans="1:2">
      <c r="A572" s="5"/>
      <c r="B572" s="5"/>
    </row>
    <row r="573" customHeight="1" spans="1:2">
      <c r="A573" s="5"/>
      <c r="B573" s="5"/>
    </row>
    <row r="574" customHeight="1" spans="1:2">
      <c r="A574" s="5"/>
      <c r="B574" s="5"/>
    </row>
    <row r="575" customHeight="1" spans="1:2">
      <c r="A575" s="5"/>
      <c r="B575" s="5"/>
    </row>
    <row r="576" customHeight="1" spans="1:2">
      <c r="A576" s="5"/>
      <c r="B576" s="5"/>
    </row>
    <row r="577" customHeight="1" spans="1:2">
      <c r="A577" s="5"/>
      <c r="B577" s="5"/>
    </row>
    <row r="578" customHeight="1" spans="1:2">
      <c r="A578" s="5"/>
      <c r="B578" s="5"/>
    </row>
    <row r="579" customHeight="1" spans="1:2">
      <c r="A579" s="5"/>
      <c r="B579" s="5"/>
    </row>
    <row r="580" customHeight="1" spans="1:2">
      <c r="A580" s="5"/>
      <c r="B580" s="5"/>
    </row>
    <row r="581" customHeight="1" spans="1:2">
      <c r="A581" s="5"/>
      <c r="B581" s="5"/>
    </row>
    <row r="582" customHeight="1" spans="1:2">
      <c r="A582" s="5"/>
      <c r="B582" s="5"/>
    </row>
    <row r="583" customHeight="1" spans="1:2">
      <c r="A583" s="5"/>
      <c r="B583" s="5"/>
    </row>
    <row r="584" customHeight="1" spans="1:2">
      <c r="A584" s="5"/>
      <c r="B584" s="5"/>
    </row>
    <row r="585" customHeight="1" spans="1:2">
      <c r="A585" s="5"/>
      <c r="B585" s="5"/>
    </row>
    <row r="586" customHeight="1" spans="1:2">
      <c r="A586" s="5"/>
      <c r="B586" s="5"/>
    </row>
    <row r="587" customHeight="1" spans="1:2">
      <c r="A587" s="5"/>
      <c r="B587" s="5"/>
    </row>
    <row r="588" customHeight="1" spans="1:2">
      <c r="A588" s="5"/>
      <c r="B588" s="5"/>
    </row>
    <row r="589" customHeight="1" spans="1:2">
      <c r="A589" s="5"/>
      <c r="B589" s="5"/>
    </row>
    <row r="590" customHeight="1" spans="1:2">
      <c r="A590" s="5"/>
      <c r="B590" s="5"/>
    </row>
    <row r="591" customHeight="1" spans="1:2">
      <c r="A591" s="5"/>
      <c r="B591" s="5"/>
    </row>
    <row r="592" customHeight="1" spans="1:2">
      <c r="A592" s="5"/>
      <c r="B592" s="5"/>
    </row>
    <row r="593" customHeight="1" spans="1:2">
      <c r="A593" s="5"/>
      <c r="B593" s="5"/>
    </row>
    <row r="594" customHeight="1" spans="1:2">
      <c r="A594" s="5"/>
      <c r="B594" s="5"/>
    </row>
    <row r="595" customHeight="1" spans="1:2">
      <c r="A595" s="5"/>
      <c r="B595" s="5"/>
    </row>
    <row r="596" customHeight="1" spans="1:2">
      <c r="A596" s="5"/>
      <c r="B596" s="5"/>
    </row>
    <row r="597" customHeight="1" spans="1:2">
      <c r="A597" s="5"/>
      <c r="B597" s="5"/>
    </row>
    <row r="598" customHeight="1" spans="1:2">
      <c r="A598" s="5"/>
      <c r="B598" s="5"/>
    </row>
    <row r="599" customHeight="1" spans="1:2">
      <c r="A599" s="5"/>
      <c r="B599" s="5"/>
    </row>
    <row r="600" customHeight="1" spans="1:2">
      <c r="A600" s="5"/>
      <c r="B600" s="5"/>
    </row>
    <row r="601" customHeight="1" spans="1:2">
      <c r="A601" s="5"/>
      <c r="B601" s="5"/>
    </row>
    <row r="602" customHeight="1" spans="1:2">
      <c r="A602" s="5"/>
      <c r="B602" s="5"/>
    </row>
    <row r="603" customHeight="1" spans="1:2">
      <c r="A603" s="5"/>
      <c r="B603" s="5"/>
    </row>
    <row r="604" customHeight="1" spans="1:2">
      <c r="A604" s="5"/>
      <c r="B604" s="5"/>
    </row>
    <row r="605" customHeight="1" spans="1:2">
      <c r="A605" s="5"/>
      <c r="B605" s="5"/>
    </row>
    <row r="606" customHeight="1" spans="1:2">
      <c r="A606" s="5"/>
      <c r="B606" s="5"/>
    </row>
    <row r="607" customHeight="1" spans="1:2">
      <c r="A607" s="5"/>
      <c r="B607" s="5"/>
    </row>
    <row r="608" customHeight="1" spans="1:2">
      <c r="A608" s="5"/>
      <c r="B608" s="5"/>
    </row>
    <row r="609" customHeight="1" spans="1:2">
      <c r="A609" s="5"/>
      <c r="B609" s="5"/>
    </row>
    <row r="610" customHeight="1" spans="1:2">
      <c r="A610" s="5"/>
      <c r="B610" s="5"/>
    </row>
    <row r="611" customHeight="1" spans="1:2">
      <c r="A611" s="5"/>
      <c r="B611" s="5"/>
    </row>
    <row r="612" customHeight="1" spans="1:2">
      <c r="A612" s="5"/>
      <c r="B612" s="5"/>
    </row>
    <row r="613" customHeight="1" spans="1:2">
      <c r="A613" s="5"/>
      <c r="B613" s="5"/>
    </row>
    <row r="614" customHeight="1" spans="1:2">
      <c r="A614" s="5"/>
      <c r="B614" s="5"/>
    </row>
    <row r="615" customHeight="1" spans="1:2">
      <c r="A615" s="5"/>
      <c r="B615" s="5"/>
    </row>
    <row r="616" customHeight="1" spans="1:2">
      <c r="A616" s="5"/>
      <c r="B616" s="5"/>
    </row>
    <row r="617" customHeight="1" spans="1:2">
      <c r="A617" s="5"/>
      <c r="B617" s="5"/>
    </row>
    <row r="618" customHeight="1" spans="1:2">
      <c r="A618" s="5"/>
      <c r="B618" s="5"/>
    </row>
    <row r="619" customHeight="1" spans="1:2">
      <c r="A619" s="5"/>
      <c r="B619" s="5"/>
    </row>
    <row r="620" customHeight="1" spans="1:2">
      <c r="A620" s="5"/>
      <c r="B620" s="5"/>
    </row>
    <row r="621" customHeight="1" spans="1:2">
      <c r="A621" s="5"/>
      <c r="B621" s="5"/>
    </row>
    <row r="622" customHeight="1" spans="1:2">
      <c r="A622" s="5"/>
      <c r="B622" s="5"/>
    </row>
    <row r="623" customHeight="1" spans="1:2">
      <c r="A623" s="5"/>
      <c r="B623" s="5"/>
    </row>
    <row r="624" customHeight="1" spans="1:2">
      <c r="A624" s="5"/>
      <c r="B624" s="5"/>
    </row>
    <row r="625" customHeight="1" spans="1:2">
      <c r="A625" s="5"/>
      <c r="B625" s="5"/>
    </row>
    <row r="626" customHeight="1" spans="1:2">
      <c r="A626" s="5"/>
      <c r="B626" s="5"/>
    </row>
    <row r="627" customHeight="1" spans="1:2">
      <c r="A627" s="5"/>
      <c r="B627" s="5"/>
    </row>
    <row r="628" customHeight="1" spans="1:2">
      <c r="A628" s="5"/>
      <c r="B628" s="5"/>
    </row>
    <row r="629" customHeight="1" spans="1:2">
      <c r="A629" s="5"/>
      <c r="B629" s="5"/>
    </row>
    <row r="630" customHeight="1" spans="1:2">
      <c r="A630" s="5"/>
      <c r="B630" s="5"/>
    </row>
    <row r="631" customHeight="1" spans="1:2">
      <c r="A631" s="5"/>
      <c r="B631" s="5"/>
    </row>
    <row r="632" customHeight="1" spans="1:2">
      <c r="A632" s="5"/>
      <c r="B632" s="5"/>
    </row>
    <row r="633" customHeight="1" spans="1:2">
      <c r="A633" s="5"/>
      <c r="B633" s="5"/>
    </row>
    <row r="634" customHeight="1" spans="1:2">
      <c r="A634" s="5"/>
      <c r="B634" s="5"/>
    </row>
    <row r="635" customHeight="1" spans="1:2">
      <c r="A635" s="5"/>
      <c r="B635" s="5"/>
    </row>
    <row r="636" customHeight="1" spans="1:2">
      <c r="A636" s="5"/>
      <c r="B636" s="5"/>
    </row>
    <row r="637" customHeight="1" spans="1:2">
      <c r="A637" s="5"/>
      <c r="B637" s="5"/>
    </row>
    <row r="638" customHeight="1" spans="1:2">
      <c r="A638" s="5"/>
      <c r="B638" s="5"/>
    </row>
    <row r="639" customHeight="1" spans="1:2">
      <c r="A639" s="5"/>
      <c r="B639" s="5"/>
    </row>
    <row r="640" customHeight="1" spans="1:2">
      <c r="A640" s="5"/>
      <c r="B640" s="5"/>
    </row>
    <row r="641" customHeight="1" spans="1:2">
      <c r="A641" s="5"/>
      <c r="B641" s="5"/>
    </row>
    <row r="642" customHeight="1" spans="1:2">
      <c r="A642" s="5"/>
      <c r="B642" s="5"/>
    </row>
    <row r="643" customHeight="1" spans="1:2">
      <c r="A643" s="5"/>
      <c r="B643" s="5"/>
    </row>
    <row r="644" customHeight="1" spans="1:2">
      <c r="A644" s="5"/>
      <c r="B644" s="5"/>
    </row>
    <row r="645" customHeight="1" spans="1:2">
      <c r="A645" s="5"/>
      <c r="B645" s="5"/>
    </row>
    <row r="646" customHeight="1" spans="1:2">
      <c r="A646" s="5"/>
      <c r="B646" s="5"/>
    </row>
    <row r="647" customHeight="1" spans="1:2">
      <c r="A647" s="5"/>
      <c r="B647" s="5"/>
    </row>
    <row r="648" customHeight="1" spans="1:2">
      <c r="A648" s="5"/>
      <c r="B648" s="5"/>
    </row>
    <row r="649" customHeight="1" spans="1:2">
      <c r="A649" s="5"/>
      <c r="B649" s="5"/>
    </row>
    <row r="650" customHeight="1" spans="1:2">
      <c r="A650" s="5"/>
      <c r="B650" s="5"/>
    </row>
    <row r="651" customHeight="1" spans="1:2">
      <c r="A651" s="5"/>
      <c r="B651" s="5"/>
    </row>
    <row r="652" customHeight="1" spans="1:2">
      <c r="A652" s="5"/>
      <c r="B652" s="5"/>
    </row>
    <row r="653" customHeight="1" spans="1:2">
      <c r="A653" s="5"/>
      <c r="B653" s="5"/>
    </row>
    <row r="654" customHeight="1" spans="1:2">
      <c r="A654" s="5"/>
      <c r="B654" s="5"/>
    </row>
    <row r="655" customHeight="1" spans="1:2">
      <c r="A655" s="5"/>
      <c r="B655" s="5"/>
    </row>
    <row r="656" customHeight="1" spans="1:2">
      <c r="A656" s="5"/>
      <c r="B656" s="5"/>
    </row>
    <row r="657" customHeight="1" spans="1:2">
      <c r="A657" s="5"/>
      <c r="B657" s="5"/>
    </row>
    <row r="658" customHeight="1" spans="1:2">
      <c r="A658" s="5"/>
      <c r="B658" s="5"/>
    </row>
    <row r="659" customHeight="1" spans="1:2">
      <c r="A659" s="5"/>
      <c r="B659" s="5"/>
    </row>
    <row r="660" customHeight="1" spans="1:2">
      <c r="A660" s="5"/>
      <c r="B660" s="5"/>
    </row>
    <row r="661" customHeight="1" spans="1:2">
      <c r="A661" s="5"/>
      <c r="B661" s="5"/>
    </row>
    <row r="662" customHeight="1" spans="1:2">
      <c r="A662" s="5"/>
      <c r="B662" s="5"/>
    </row>
    <row r="663" customHeight="1" spans="1:2">
      <c r="A663" s="5"/>
      <c r="B663" s="5"/>
    </row>
    <row r="664" customHeight="1" spans="1:2">
      <c r="A664" s="5"/>
      <c r="B664" s="5"/>
    </row>
    <row r="665" customHeight="1" spans="1:2">
      <c r="A665" s="5"/>
      <c r="B665" s="5"/>
    </row>
    <row r="666" customHeight="1" spans="1:2">
      <c r="A666" s="5"/>
      <c r="B666" s="5"/>
    </row>
    <row r="667" customHeight="1" spans="1:2">
      <c r="A667" s="5"/>
      <c r="B667" s="5"/>
    </row>
    <row r="668" customHeight="1" spans="1:2">
      <c r="A668" s="5"/>
      <c r="B668" s="5"/>
    </row>
    <row r="669" customHeight="1" spans="1:2">
      <c r="A669" s="5"/>
      <c r="B669" s="5"/>
    </row>
    <row r="670" customHeight="1" spans="1:2">
      <c r="A670" s="5"/>
      <c r="B670" s="5"/>
    </row>
    <row r="671" customHeight="1" spans="1:2">
      <c r="A671" s="5"/>
      <c r="B671" s="5"/>
    </row>
    <row r="672" customHeight="1" spans="1:2">
      <c r="A672" s="5"/>
      <c r="B672" s="5"/>
    </row>
    <row r="673" customHeight="1" spans="1:2">
      <c r="A673" s="5"/>
      <c r="B673" s="5"/>
    </row>
    <row r="674" customHeight="1" spans="1:2">
      <c r="A674" s="5"/>
      <c r="B674" s="5"/>
    </row>
    <row r="675" customHeight="1" spans="1:2">
      <c r="A675" s="5"/>
      <c r="B675" s="5"/>
    </row>
    <row r="676" customHeight="1" spans="1:2">
      <c r="A676" s="5"/>
      <c r="B676" s="5"/>
    </row>
    <row r="677" customHeight="1" spans="1:2">
      <c r="A677" s="5"/>
      <c r="B677" s="5"/>
    </row>
    <row r="678" customHeight="1" spans="1:2">
      <c r="A678" s="5"/>
      <c r="B678" s="5"/>
    </row>
    <row r="679" customHeight="1" spans="1:2">
      <c r="A679" s="5"/>
      <c r="B679" s="5"/>
    </row>
    <row r="680" customHeight="1" spans="1:2">
      <c r="A680" s="5"/>
      <c r="B680" s="5"/>
    </row>
    <row r="681" customHeight="1" spans="1:2">
      <c r="A681" s="5"/>
      <c r="B681" s="5"/>
    </row>
    <row r="682" customHeight="1" spans="1:2">
      <c r="A682" s="5"/>
      <c r="B682" s="5"/>
    </row>
    <row r="683" customHeight="1" spans="1:2">
      <c r="A683" s="5"/>
      <c r="B683" s="5"/>
    </row>
    <row r="684" customHeight="1" spans="1:2">
      <c r="A684" s="5"/>
      <c r="B684" s="5"/>
    </row>
    <row r="685" customHeight="1" spans="1:2">
      <c r="A685" s="5"/>
      <c r="B685" s="5"/>
    </row>
    <row r="686" customHeight="1" spans="1:2">
      <c r="A686" s="5"/>
      <c r="B686" s="5"/>
    </row>
    <row r="687" customHeight="1" spans="1:2">
      <c r="A687" s="5"/>
      <c r="B687" s="5"/>
    </row>
    <row r="688" customHeight="1" spans="1:2">
      <c r="A688" s="5"/>
      <c r="B688" s="5"/>
    </row>
    <row r="689" customHeight="1" spans="1:2">
      <c r="A689" s="5"/>
      <c r="B689" s="5"/>
    </row>
    <row r="690" customHeight="1" spans="1:2">
      <c r="A690" s="5"/>
      <c r="B690" s="5"/>
    </row>
    <row r="691" customHeight="1" spans="1:2">
      <c r="A691" s="5"/>
      <c r="B691" s="5"/>
    </row>
    <row r="692" customHeight="1" spans="1:2">
      <c r="A692" s="5"/>
      <c r="B692" s="5"/>
    </row>
    <row r="693" customHeight="1" spans="1:2">
      <c r="A693" s="5"/>
      <c r="B693" s="5"/>
    </row>
    <row r="694" customHeight="1" spans="1:2">
      <c r="A694" s="5"/>
      <c r="B694" s="5"/>
    </row>
    <row r="695" customHeight="1" spans="1:2">
      <c r="A695" s="5"/>
      <c r="B695" s="5"/>
    </row>
    <row r="696" customHeight="1" spans="1:2">
      <c r="A696" s="5"/>
      <c r="B696" s="5"/>
    </row>
    <row r="697" customHeight="1" spans="1:2">
      <c r="A697" s="5"/>
      <c r="B697" s="5"/>
    </row>
    <row r="698" customHeight="1" spans="1:2">
      <c r="A698" s="5"/>
      <c r="B698" s="5"/>
    </row>
    <row r="699" customHeight="1" spans="1:2">
      <c r="A699" s="5"/>
      <c r="B699" s="5"/>
    </row>
    <row r="700" customHeight="1" spans="1:2">
      <c r="A700" s="5"/>
      <c r="B700" s="5"/>
    </row>
    <row r="701" customHeight="1" spans="1:2">
      <c r="A701" s="5"/>
      <c r="B701" s="5"/>
    </row>
    <row r="702" customHeight="1" spans="1:2">
      <c r="A702" s="5"/>
      <c r="B702" s="5"/>
    </row>
    <row r="703" customHeight="1" spans="1:2">
      <c r="A703" s="5"/>
      <c r="B703" s="5"/>
    </row>
    <row r="704" customHeight="1" spans="1:2">
      <c r="A704" s="5"/>
      <c r="B704" s="5"/>
    </row>
    <row r="705" customHeight="1" spans="1:2">
      <c r="A705" s="5"/>
      <c r="B705" s="5"/>
    </row>
    <row r="706" customHeight="1" spans="1:2">
      <c r="A706" s="5"/>
      <c r="B706" s="5"/>
    </row>
    <row r="707" customHeight="1" spans="1:2">
      <c r="A707" s="5"/>
      <c r="B707" s="5"/>
    </row>
    <row r="708" customHeight="1" spans="1:2">
      <c r="A708" s="5"/>
      <c r="B708" s="5"/>
    </row>
    <row r="709" customHeight="1" spans="1:2">
      <c r="A709" s="5"/>
      <c r="B709" s="5"/>
    </row>
    <row r="710" customHeight="1" spans="1:2">
      <c r="A710" s="5"/>
      <c r="B710" s="5"/>
    </row>
    <row r="711" customHeight="1" spans="1:2">
      <c r="A711" s="5"/>
      <c r="B711" s="5"/>
    </row>
    <row r="712" customHeight="1" spans="1:2">
      <c r="A712" s="5"/>
      <c r="B712" s="5"/>
    </row>
    <row r="713" customHeight="1" spans="1:2">
      <c r="A713" s="5"/>
      <c r="B713" s="5"/>
    </row>
    <row r="714" customHeight="1" spans="1:2">
      <c r="A714" s="5"/>
      <c r="B714" s="5"/>
    </row>
    <row r="715" customHeight="1" spans="1:2">
      <c r="A715" s="5"/>
      <c r="B715" s="5"/>
    </row>
    <row r="716" customHeight="1" spans="1:2">
      <c r="A716" s="5"/>
      <c r="B716" s="5"/>
    </row>
    <row r="717" customHeight="1" spans="1:2">
      <c r="A717" s="5"/>
      <c r="B717" s="5"/>
    </row>
    <row r="718" customHeight="1" spans="1:2">
      <c r="A718" s="5"/>
      <c r="B718" s="5"/>
    </row>
    <row r="719" customHeight="1" spans="1:2">
      <c r="A719" s="5"/>
      <c r="B719" s="5"/>
    </row>
    <row r="720" customHeight="1" spans="1:2">
      <c r="A720" s="5"/>
      <c r="B720" s="5"/>
    </row>
    <row r="721" customHeight="1" spans="1:2">
      <c r="A721" s="5"/>
      <c r="B721" s="5"/>
    </row>
    <row r="722" customHeight="1" spans="1:2">
      <c r="A722" s="5"/>
      <c r="B722" s="5"/>
    </row>
    <row r="723" customHeight="1" spans="1:2">
      <c r="A723" s="5"/>
      <c r="B723" s="5"/>
    </row>
    <row r="724" customHeight="1" spans="1:2">
      <c r="A724" s="5"/>
      <c r="B724" s="5"/>
    </row>
    <row r="725" customHeight="1" spans="1:2">
      <c r="A725" s="5"/>
      <c r="B725" s="5"/>
    </row>
    <row r="726" customHeight="1" spans="1:2">
      <c r="A726" s="5"/>
      <c r="B726" s="5"/>
    </row>
    <row r="727" customHeight="1" spans="1:2">
      <c r="A727" s="5"/>
      <c r="B727" s="5"/>
    </row>
    <row r="728" customHeight="1" spans="1:2">
      <c r="A728" s="5"/>
      <c r="B728" s="5"/>
    </row>
    <row r="729" customHeight="1" spans="1:2">
      <c r="A729" s="5"/>
      <c r="B729" s="5"/>
    </row>
    <row r="730" customHeight="1" spans="1:2">
      <c r="A730" s="5"/>
      <c r="B730" s="5"/>
    </row>
    <row r="731" customHeight="1" spans="1:2">
      <c r="A731" s="5"/>
      <c r="B731" s="5"/>
    </row>
    <row r="732" customHeight="1" spans="1:2">
      <c r="A732" s="5"/>
      <c r="B732" s="5"/>
    </row>
    <row r="733" customHeight="1" spans="1:2">
      <c r="A733" s="5"/>
      <c r="B733" s="5"/>
    </row>
    <row r="734" customHeight="1" spans="1:2">
      <c r="A734" s="5"/>
      <c r="B734" s="5"/>
    </row>
    <row r="735" customHeight="1" spans="1:2">
      <c r="A735" s="5"/>
      <c r="B735" s="5"/>
    </row>
    <row r="736" customHeight="1" spans="1:2">
      <c r="A736" s="5"/>
      <c r="B736" s="5"/>
    </row>
    <row r="737" customHeight="1" spans="1:2">
      <c r="A737" s="5"/>
      <c r="B737" s="5"/>
    </row>
    <row r="738" customHeight="1" spans="1:2">
      <c r="A738" s="5"/>
      <c r="B738" s="5"/>
    </row>
    <row r="739" customHeight="1" spans="1:2">
      <c r="A739" s="5"/>
      <c r="B739" s="5"/>
    </row>
    <row r="740" customHeight="1" spans="1:2">
      <c r="A740" s="5"/>
      <c r="B740" s="5"/>
    </row>
    <row r="741" customHeight="1" spans="1:2">
      <c r="A741" s="5"/>
      <c r="B741" s="5"/>
    </row>
    <row r="742" customHeight="1" spans="1:2">
      <c r="A742" s="5"/>
      <c r="B742" s="5"/>
    </row>
    <row r="743" customHeight="1" spans="1:2">
      <c r="A743" s="5"/>
      <c r="B743" s="5"/>
    </row>
    <row r="744" customHeight="1" spans="1:2">
      <c r="A744" s="5"/>
      <c r="B744" s="5"/>
    </row>
    <row r="745" customHeight="1" spans="1:2">
      <c r="A745" s="5"/>
      <c r="B745" s="5"/>
    </row>
    <row r="746" customHeight="1" spans="1:2">
      <c r="A746" s="5"/>
      <c r="B746" s="5"/>
    </row>
    <row r="747" customHeight="1" spans="1:2">
      <c r="A747" s="5"/>
      <c r="B747" s="5"/>
    </row>
    <row r="748" customHeight="1" spans="1:2">
      <c r="A748" s="5"/>
      <c r="B748" s="5"/>
    </row>
    <row r="749" customHeight="1" spans="1:2">
      <c r="A749" s="5"/>
      <c r="B749" s="5"/>
    </row>
    <row r="750" customHeight="1" spans="1:2">
      <c r="A750" s="5"/>
      <c r="B750" s="5"/>
    </row>
    <row r="751" customHeight="1" spans="1:2">
      <c r="A751" s="5"/>
      <c r="B751" s="5"/>
    </row>
    <row r="752" customHeight="1" spans="1:2">
      <c r="A752" s="5"/>
      <c r="B752" s="5"/>
    </row>
    <row r="753" customHeight="1" spans="1:2">
      <c r="A753" s="5"/>
      <c r="B753" s="5"/>
    </row>
    <row r="754" customHeight="1" spans="1:2">
      <c r="A754" s="5"/>
      <c r="B754" s="5"/>
    </row>
    <row r="755" customHeight="1" spans="1:2">
      <c r="A755" s="5"/>
      <c r="B755" s="5"/>
    </row>
    <row r="756" customHeight="1" spans="1:2">
      <c r="A756" s="5"/>
      <c r="B756" s="5"/>
    </row>
    <row r="757" customHeight="1" spans="1:2">
      <c r="A757" s="5"/>
      <c r="B757" s="5"/>
    </row>
    <row r="758" customHeight="1" spans="1:2">
      <c r="A758" s="5"/>
      <c r="B758" s="5"/>
    </row>
    <row r="759" customHeight="1" spans="1:2">
      <c r="A759" s="5"/>
      <c r="B759" s="5"/>
    </row>
    <row r="760" customHeight="1" spans="1:2">
      <c r="A760" s="5"/>
      <c r="B760" s="5"/>
    </row>
    <row r="761" customHeight="1" spans="1:2">
      <c r="A761" s="5"/>
      <c r="B761" s="5"/>
    </row>
    <row r="762" customHeight="1" spans="1:2">
      <c r="A762" s="5"/>
      <c r="B762" s="5"/>
    </row>
    <row r="763" customHeight="1" spans="1:2">
      <c r="A763" s="5"/>
      <c r="B763" s="5"/>
    </row>
    <row r="764" customHeight="1" spans="1:2">
      <c r="A764" s="5"/>
      <c r="B764" s="5"/>
    </row>
    <row r="765" customHeight="1" spans="1:2">
      <c r="A765" s="5"/>
      <c r="B765" s="5"/>
    </row>
    <row r="766" customHeight="1" spans="1:2">
      <c r="A766" s="5"/>
      <c r="B766" s="5"/>
    </row>
    <row r="767" customHeight="1" spans="1:2">
      <c r="A767" s="5"/>
      <c r="B767" s="5"/>
    </row>
    <row r="768" customHeight="1" spans="1:2">
      <c r="A768" s="5"/>
      <c r="B768" s="5"/>
    </row>
    <row r="769" customHeight="1" spans="1:2">
      <c r="A769" s="5"/>
      <c r="B769" s="5"/>
    </row>
    <row r="770" customHeight="1" spans="1:2">
      <c r="A770" s="5"/>
      <c r="B770" s="5"/>
    </row>
    <row r="771" customHeight="1" spans="1:2">
      <c r="A771" s="5"/>
      <c r="B771" s="5"/>
    </row>
    <row r="772" customHeight="1" spans="1:2">
      <c r="A772" s="5"/>
      <c r="B772" s="5"/>
    </row>
    <row r="773" customHeight="1" spans="1:2">
      <c r="A773" s="5"/>
      <c r="B773" s="5"/>
    </row>
    <row r="774" customHeight="1" spans="1:2">
      <c r="A774" s="5"/>
      <c r="B774" s="5"/>
    </row>
    <row r="775" customHeight="1" spans="1:2">
      <c r="A775" s="5"/>
      <c r="B775" s="5"/>
    </row>
    <row r="776" customHeight="1" spans="1:2">
      <c r="A776" s="5"/>
      <c r="B776" s="5"/>
    </row>
    <row r="777" customHeight="1" spans="1:2">
      <c r="A777" s="5"/>
      <c r="B777" s="5"/>
    </row>
    <row r="778" customHeight="1" spans="1:2">
      <c r="A778" s="5"/>
      <c r="B778" s="5"/>
    </row>
    <row r="779" customHeight="1" spans="1:2">
      <c r="A779" s="5"/>
      <c r="B779" s="5"/>
    </row>
    <row r="780" customHeight="1" spans="1:2">
      <c r="A780" s="5"/>
      <c r="B780" s="5"/>
    </row>
    <row r="781" customHeight="1" spans="1:2">
      <c r="A781" s="5"/>
      <c r="B781" s="5"/>
    </row>
    <row r="782" customHeight="1" spans="1:2">
      <c r="A782" s="5"/>
      <c r="B782" s="5"/>
    </row>
    <row r="783" customHeight="1" spans="1:2">
      <c r="A783" s="5"/>
      <c r="B783" s="5"/>
    </row>
    <row r="784" customHeight="1" spans="1:2">
      <c r="A784" s="5"/>
      <c r="B784" s="5"/>
    </row>
    <row r="785" customHeight="1" spans="1:2">
      <c r="A785" s="5"/>
      <c r="B785" s="5"/>
    </row>
    <row r="786" customHeight="1" spans="1:2">
      <c r="A786" s="5"/>
      <c r="B786" s="5"/>
    </row>
    <row r="787" customHeight="1" spans="1:2">
      <c r="A787" s="5"/>
      <c r="B787" s="5"/>
    </row>
    <row r="788" customHeight="1" spans="1:2">
      <c r="A788" s="5"/>
      <c r="B788" s="5"/>
    </row>
    <row r="789" customHeight="1" spans="1:2">
      <c r="A789" s="5"/>
      <c r="B789" s="5"/>
    </row>
    <row r="790" customHeight="1" spans="1:2">
      <c r="A790" s="5"/>
      <c r="B790" s="5"/>
    </row>
    <row r="791" customHeight="1" spans="1:2">
      <c r="A791" s="5"/>
      <c r="B791" s="5"/>
    </row>
    <row r="792" customHeight="1" spans="1:2">
      <c r="A792" s="5"/>
      <c r="B792" s="5"/>
    </row>
    <row r="793" customHeight="1" spans="1:2">
      <c r="A793" s="5"/>
      <c r="B793" s="5"/>
    </row>
    <row r="794" customHeight="1" spans="1:2">
      <c r="A794" s="5"/>
      <c r="B794" s="5"/>
    </row>
    <row r="795" customHeight="1" spans="1:2">
      <c r="A795" s="5"/>
      <c r="B795" s="5"/>
    </row>
    <row r="796" customHeight="1" spans="1:2">
      <c r="A796" s="5"/>
      <c r="B796" s="5"/>
    </row>
    <row r="797" customHeight="1" spans="1:2">
      <c r="A797" s="5"/>
      <c r="B797" s="5"/>
    </row>
    <row r="798" customHeight="1" spans="1:2">
      <c r="A798" s="5"/>
      <c r="B798" s="5"/>
    </row>
    <row r="799" customHeight="1" spans="1:2">
      <c r="A799" s="5"/>
      <c r="B799" s="5"/>
    </row>
    <row r="800" customHeight="1" spans="1:2">
      <c r="A800" s="5"/>
      <c r="B800" s="5"/>
    </row>
    <row r="801" customHeight="1" spans="1:2">
      <c r="A801" s="5"/>
      <c r="B801" s="5"/>
    </row>
    <row r="802" customHeight="1" spans="1:2">
      <c r="A802" s="5"/>
      <c r="B802" s="5"/>
    </row>
    <row r="803" customHeight="1" spans="1:2">
      <c r="A803" s="5"/>
      <c r="B803" s="5"/>
    </row>
    <row r="804" customHeight="1" spans="1:2">
      <c r="A804" s="5"/>
      <c r="B804" s="5"/>
    </row>
    <row r="805" customHeight="1" spans="1:2">
      <c r="A805" s="5"/>
      <c r="B805" s="5"/>
    </row>
    <row r="806" customHeight="1" spans="1:2">
      <c r="A806" s="5"/>
      <c r="B806" s="5"/>
    </row>
    <row r="807" customHeight="1" spans="1:2">
      <c r="A807" s="5"/>
      <c r="B807" s="5"/>
    </row>
    <row r="808" customHeight="1" spans="1:2">
      <c r="A808" s="5"/>
      <c r="B808" s="5"/>
    </row>
    <row r="809" customHeight="1" spans="1:2">
      <c r="A809" s="5"/>
      <c r="B809" s="5"/>
    </row>
    <row r="810" customHeight="1" spans="1:2">
      <c r="A810" s="5"/>
      <c r="B810" s="5"/>
    </row>
    <row r="811" customHeight="1" spans="1:2">
      <c r="A811" s="5"/>
      <c r="B811" s="5"/>
    </row>
    <row r="812" customHeight="1" spans="1:2">
      <c r="A812" s="5"/>
      <c r="B812" s="5"/>
    </row>
    <row r="813" customHeight="1" spans="1:2">
      <c r="A813" s="5"/>
      <c r="B813" s="5"/>
    </row>
    <row r="814" customHeight="1" spans="1:2">
      <c r="A814" s="5"/>
      <c r="B814" s="5"/>
    </row>
    <row r="815" customHeight="1" spans="1:2">
      <c r="A815" s="5"/>
      <c r="B815" s="5"/>
    </row>
    <row r="816" customHeight="1" spans="1:2">
      <c r="A816" s="5"/>
      <c r="B816" s="5"/>
    </row>
    <row r="817" customHeight="1" spans="1:2">
      <c r="A817" s="5"/>
      <c r="B817" s="5"/>
    </row>
    <row r="818" customHeight="1" spans="1:2">
      <c r="A818" s="5"/>
      <c r="B818" s="5"/>
    </row>
    <row r="819" customHeight="1" spans="1:2">
      <c r="A819" s="5"/>
      <c r="B819" s="5"/>
    </row>
    <row r="820" customHeight="1" spans="1:2">
      <c r="A820" s="5"/>
      <c r="B820" s="5"/>
    </row>
    <row r="821" customHeight="1" spans="1:2">
      <c r="A821" s="5"/>
      <c r="B821" s="5"/>
    </row>
    <row r="822" customHeight="1" spans="1:2">
      <c r="A822" s="5"/>
      <c r="B822" s="5"/>
    </row>
    <row r="823" customHeight="1" spans="1:2">
      <c r="A823" s="5"/>
      <c r="B823" s="5"/>
    </row>
    <row r="824" customHeight="1" spans="1:2">
      <c r="A824" s="5"/>
      <c r="B824" s="5"/>
    </row>
    <row r="825" customHeight="1" spans="1:2">
      <c r="A825" s="5"/>
      <c r="B825" s="5"/>
    </row>
    <row r="826" customHeight="1" spans="1:2">
      <c r="A826" s="5"/>
      <c r="B826" s="5"/>
    </row>
    <row r="827" customHeight="1" spans="1:2">
      <c r="A827" s="5"/>
      <c r="B827" s="5"/>
    </row>
    <row r="828" customHeight="1" spans="1:2">
      <c r="A828" s="5"/>
      <c r="B828" s="5"/>
    </row>
    <row r="829" customHeight="1" spans="1:2">
      <c r="A829" s="5"/>
      <c r="B829" s="5"/>
    </row>
    <row r="830" customHeight="1" spans="1:2">
      <c r="A830" s="5"/>
      <c r="B830" s="5"/>
    </row>
    <row r="831" customHeight="1" spans="1:2">
      <c r="A831" s="5"/>
      <c r="B831" s="5"/>
    </row>
    <row r="832" customHeight="1" spans="1:2">
      <c r="A832" s="5"/>
      <c r="B832" s="5"/>
    </row>
    <row r="833" customHeight="1" spans="1:2">
      <c r="A833" s="5"/>
      <c r="B833" s="5"/>
    </row>
    <row r="834" customHeight="1" spans="1:2">
      <c r="A834" s="5"/>
      <c r="B834" s="5"/>
    </row>
    <row r="835" customHeight="1" spans="1:2">
      <c r="A835" s="5"/>
      <c r="B835" s="5"/>
    </row>
    <row r="836" customHeight="1" spans="1:2">
      <c r="A836" s="5"/>
      <c r="B836" s="5"/>
    </row>
    <row r="837" customHeight="1" spans="1:2">
      <c r="A837" s="5"/>
      <c r="B837" s="5"/>
    </row>
    <row r="838" customHeight="1" spans="1:2">
      <c r="A838" s="5"/>
      <c r="B838" s="5"/>
    </row>
    <row r="839" customHeight="1" spans="1:2">
      <c r="A839" s="5"/>
      <c r="B839" s="5"/>
    </row>
    <row r="840" customHeight="1" spans="1:2">
      <c r="A840" s="5"/>
      <c r="B840" s="5"/>
    </row>
    <row r="841" customHeight="1" spans="1:2">
      <c r="A841" s="5"/>
      <c r="B841" s="5"/>
    </row>
    <row r="842" customHeight="1" spans="1:2">
      <c r="A842" s="5"/>
      <c r="B842" s="5"/>
    </row>
    <row r="843" customHeight="1" spans="1:2">
      <c r="A843" s="5"/>
      <c r="B843" s="5"/>
    </row>
    <row r="844" customHeight="1" spans="1:2">
      <c r="A844" s="5"/>
      <c r="B844" s="5"/>
    </row>
    <row r="845" customHeight="1" spans="1:2">
      <c r="A845" s="5"/>
      <c r="B845" s="5"/>
    </row>
    <row r="846" customHeight="1" spans="1:2">
      <c r="A846" s="5"/>
      <c r="B846" s="5"/>
    </row>
    <row r="847" customHeight="1" spans="1:2">
      <c r="A847" s="5"/>
      <c r="B847" s="5"/>
    </row>
    <row r="848" customHeight="1" spans="1:2">
      <c r="A848" s="5"/>
      <c r="B848" s="5"/>
    </row>
    <row r="849" customHeight="1" spans="1:2">
      <c r="A849" s="5"/>
      <c r="B849" s="5"/>
    </row>
    <row r="850" customHeight="1" spans="1:2">
      <c r="A850" s="5"/>
      <c r="B850" s="5"/>
    </row>
    <row r="851" customHeight="1" spans="1:2">
      <c r="A851" s="5"/>
      <c r="B851" s="5"/>
    </row>
    <row r="852" customHeight="1" spans="1:2">
      <c r="A852" s="5"/>
      <c r="B852" s="5"/>
    </row>
    <row r="853" customHeight="1" spans="1:2">
      <c r="A853" s="5"/>
      <c r="B853" s="5"/>
    </row>
    <row r="854" customHeight="1" spans="1:2">
      <c r="A854" s="5"/>
      <c r="B854" s="5"/>
    </row>
    <row r="855" customHeight="1" spans="1:2">
      <c r="A855" s="5"/>
      <c r="B855" s="5"/>
    </row>
    <row r="856" customHeight="1" spans="1:2">
      <c r="A856" s="5"/>
      <c r="B856" s="5"/>
    </row>
    <row r="857" customHeight="1" spans="1:2">
      <c r="A857" s="5"/>
      <c r="B857" s="5"/>
    </row>
    <row r="858" customHeight="1" spans="1:2">
      <c r="A858" s="5"/>
      <c r="B858" s="5"/>
    </row>
    <row r="859" customHeight="1" spans="1:2">
      <c r="A859" s="5"/>
      <c r="B859" s="5"/>
    </row>
    <row r="860" customHeight="1" spans="1:2">
      <c r="A860" s="5"/>
      <c r="B860" s="5"/>
    </row>
    <row r="861" customHeight="1" spans="1:2">
      <c r="A861" s="5"/>
      <c r="B861" s="5"/>
    </row>
    <row r="862" customHeight="1" spans="1:2">
      <c r="A862" s="5"/>
      <c r="B862" s="5"/>
    </row>
    <row r="863" customHeight="1" spans="1:2">
      <c r="A863" s="5"/>
      <c r="B863" s="5"/>
    </row>
    <row r="864" customHeight="1" spans="1:2">
      <c r="A864" s="5"/>
      <c r="B864" s="5"/>
    </row>
    <row r="865" customHeight="1" spans="1:2">
      <c r="A865" s="5"/>
      <c r="B865" s="5"/>
    </row>
    <row r="866" customHeight="1" spans="1:2">
      <c r="A866" s="5"/>
      <c r="B866" s="5"/>
    </row>
    <row r="867" customHeight="1" spans="1:2">
      <c r="A867" s="5"/>
      <c r="B867" s="5"/>
    </row>
    <row r="868" customHeight="1" spans="1:2">
      <c r="A868" s="5"/>
      <c r="B868" s="5"/>
    </row>
    <row r="869" customHeight="1" spans="1:2">
      <c r="A869" s="5"/>
      <c r="B869" s="5"/>
    </row>
    <row r="870" customHeight="1" spans="1:2">
      <c r="A870" s="5"/>
      <c r="B870" s="5"/>
    </row>
    <row r="871" customHeight="1" spans="1:2">
      <c r="A871" s="5"/>
      <c r="B871" s="5"/>
    </row>
    <row r="872" customHeight="1" spans="1:2">
      <c r="A872" s="5"/>
      <c r="B872" s="5"/>
    </row>
    <row r="873" customHeight="1" spans="1:2">
      <c r="A873" s="5"/>
      <c r="B873" s="5"/>
    </row>
    <row r="874" customHeight="1" spans="1:2">
      <c r="A874" s="5"/>
      <c r="B874" s="5"/>
    </row>
    <row r="875" customHeight="1" spans="1:2">
      <c r="A875" s="5"/>
      <c r="B875" s="5"/>
    </row>
    <row r="876" customHeight="1" spans="1:2">
      <c r="A876" s="5"/>
      <c r="B876" s="5"/>
    </row>
    <row r="877" customHeight="1" spans="1:2">
      <c r="A877" s="5"/>
      <c r="B877" s="5"/>
    </row>
    <row r="878" customHeight="1" spans="1:2">
      <c r="A878" s="5"/>
      <c r="B878" s="5"/>
    </row>
    <row r="879" customHeight="1" spans="1:2">
      <c r="A879" s="5"/>
      <c r="B879" s="5"/>
    </row>
    <row r="880" customHeight="1" spans="1:2">
      <c r="A880" s="5"/>
      <c r="B880" s="5"/>
    </row>
    <row r="881" customHeight="1" spans="1:2">
      <c r="A881" s="5"/>
      <c r="B881" s="5"/>
    </row>
    <row r="882" customHeight="1" spans="1:2">
      <c r="A882" s="5"/>
      <c r="B882" s="5"/>
    </row>
    <row r="883" customHeight="1" spans="1:2">
      <c r="A883" s="5"/>
      <c r="B883" s="5"/>
    </row>
    <row r="884" customHeight="1" spans="1:2">
      <c r="A884" s="5"/>
      <c r="B884" s="5"/>
    </row>
    <row r="885" customHeight="1" spans="1:2">
      <c r="A885" s="5"/>
      <c r="B885" s="5"/>
    </row>
    <row r="886" customHeight="1" spans="1:2">
      <c r="A886" s="5"/>
      <c r="B886" s="5"/>
    </row>
    <row r="887" customHeight="1" spans="1:2">
      <c r="A887" s="5"/>
      <c r="B887" s="5"/>
    </row>
    <row r="888" customHeight="1" spans="1:2">
      <c r="A888" s="5"/>
      <c r="B888" s="5"/>
    </row>
    <row r="889" customHeight="1" spans="1:2">
      <c r="A889" s="5"/>
      <c r="B889" s="5"/>
    </row>
    <row r="890" customHeight="1" spans="1:2">
      <c r="A890" s="5"/>
      <c r="B890" s="5"/>
    </row>
    <row r="891" customHeight="1" spans="1:2">
      <c r="A891" s="5"/>
      <c r="B891" s="5"/>
    </row>
    <row r="892" customHeight="1" spans="1:2">
      <c r="A892" s="5"/>
      <c r="B892" s="5"/>
    </row>
    <row r="893" customHeight="1" spans="1:2">
      <c r="A893" s="5"/>
      <c r="B893" s="5"/>
    </row>
    <row r="894" customHeight="1" spans="1:2">
      <c r="A894" s="5"/>
      <c r="B894" s="5"/>
    </row>
    <row r="895" customHeight="1" spans="1:2">
      <c r="A895" s="5"/>
      <c r="B895" s="5"/>
    </row>
    <row r="896" customHeight="1" spans="1:2">
      <c r="A896" s="5"/>
      <c r="B896" s="5"/>
    </row>
    <row r="897" customHeight="1" spans="1:2">
      <c r="A897" s="5"/>
      <c r="B897" s="5"/>
    </row>
    <row r="898" customHeight="1" spans="1:2">
      <c r="A898" s="5"/>
      <c r="B898" s="5"/>
    </row>
    <row r="899" customHeight="1" spans="1:2">
      <c r="A899" s="5"/>
      <c r="B899" s="5"/>
    </row>
    <row r="900" customHeight="1" spans="1:2">
      <c r="A900" s="5"/>
      <c r="B900" s="5"/>
    </row>
    <row r="901" customHeight="1" spans="1:2">
      <c r="A901" s="5"/>
      <c r="B901" s="5"/>
    </row>
    <row r="902" customHeight="1" spans="1:2">
      <c r="A902" s="5"/>
      <c r="B902" s="5"/>
    </row>
    <row r="903" customHeight="1" spans="1:2">
      <c r="A903" s="5"/>
      <c r="B903" s="5"/>
    </row>
    <row r="904" customHeight="1" spans="1:2">
      <c r="A904" s="5"/>
      <c r="B904" s="5"/>
    </row>
    <row r="905" customHeight="1" spans="1:2">
      <c r="A905" s="5"/>
      <c r="B905" s="5"/>
    </row>
    <row r="906" customHeight="1" spans="1:2">
      <c r="A906" s="5"/>
      <c r="B906" s="5"/>
    </row>
    <row r="907" customHeight="1" spans="1:2">
      <c r="A907" s="5"/>
      <c r="B907" s="5"/>
    </row>
    <row r="908" customHeight="1" spans="1:2">
      <c r="A908" s="5"/>
      <c r="B908" s="5"/>
    </row>
    <row r="909" customHeight="1" spans="1:2">
      <c r="A909" s="5"/>
      <c r="B909" s="5"/>
    </row>
    <row r="910" customHeight="1" spans="1:2">
      <c r="A910" s="5"/>
      <c r="B910" s="5"/>
    </row>
    <row r="911" customHeight="1" spans="1:2">
      <c r="A911" s="5"/>
      <c r="B911" s="5"/>
    </row>
    <row r="912" customHeight="1" spans="1:2">
      <c r="A912" s="5"/>
      <c r="B912" s="5"/>
    </row>
    <row r="913" customHeight="1" spans="1:2">
      <c r="A913" s="5"/>
      <c r="B913" s="5"/>
    </row>
    <row r="914" customHeight="1" spans="1:2">
      <c r="A914" s="5"/>
      <c r="B914" s="5"/>
    </row>
    <row r="915" customHeight="1" spans="1:2">
      <c r="A915" s="5"/>
      <c r="B915" s="5"/>
    </row>
    <row r="916" customHeight="1" spans="1:2">
      <c r="A916" s="5"/>
      <c r="B916" s="5"/>
    </row>
    <row r="917" customHeight="1" spans="1:2">
      <c r="A917" s="5"/>
      <c r="B917" s="5"/>
    </row>
    <row r="918" customHeight="1" spans="1:2">
      <c r="A918" s="5"/>
      <c r="B918" s="5"/>
    </row>
    <row r="919" customHeight="1" spans="1:2">
      <c r="A919" s="5"/>
      <c r="B919" s="5"/>
    </row>
    <row r="920" customHeight="1" spans="1:2">
      <c r="A920" s="5"/>
      <c r="B920" s="5"/>
    </row>
    <row r="921" customHeight="1" spans="1:2">
      <c r="A921" s="5"/>
      <c r="B921" s="5"/>
    </row>
    <row r="922" customHeight="1" spans="1:2">
      <c r="A922" s="5"/>
      <c r="B922" s="5"/>
    </row>
    <row r="923" customHeight="1" spans="1:2">
      <c r="A923" s="5"/>
      <c r="B923" s="5"/>
    </row>
    <row r="924" customHeight="1" spans="1:2">
      <c r="A924" s="5"/>
      <c r="B924" s="5"/>
    </row>
    <row r="925" customHeight="1" spans="1:2">
      <c r="A925" s="5"/>
      <c r="B925" s="5"/>
    </row>
    <row r="926" customHeight="1" spans="1:2">
      <c r="A926" s="5"/>
      <c r="B926" s="5"/>
    </row>
    <row r="927" customHeight="1" spans="1:2">
      <c r="A927" s="5"/>
      <c r="B927" s="5"/>
    </row>
    <row r="928" customHeight="1" spans="1:2">
      <c r="A928" s="5"/>
      <c r="B928" s="5"/>
    </row>
    <row r="929" customHeight="1" spans="1:2">
      <c r="A929" s="5"/>
      <c r="B929" s="5"/>
    </row>
    <row r="930" customHeight="1" spans="1:2">
      <c r="A930" s="5"/>
      <c r="B930" s="5"/>
    </row>
    <row r="931" customHeight="1" spans="1:2">
      <c r="A931" s="5"/>
      <c r="B931" s="5"/>
    </row>
    <row r="932" customHeight="1" spans="1:2">
      <c r="A932" s="5"/>
      <c r="B932" s="5"/>
    </row>
    <row r="933" customHeight="1" spans="1:2">
      <c r="A933" s="5"/>
      <c r="B933" s="5"/>
    </row>
    <row r="934" customHeight="1" spans="1:2">
      <c r="A934" s="5"/>
      <c r="B934" s="5"/>
    </row>
    <row r="935" customHeight="1" spans="1:2">
      <c r="A935" s="5"/>
      <c r="B935" s="5"/>
    </row>
    <row r="936" customHeight="1" spans="1:2">
      <c r="A936" s="5"/>
      <c r="B936" s="5"/>
    </row>
    <row r="937" customHeight="1" spans="1:2">
      <c r="A937" s="5"/>
      <c r="B937" s="5"/>
    </row>
    <row r="938" customHeight="1" spans="1:2">
      <c r="A938" s="5"/>
      <c r="B938" s="5"/>
    </row>
    <row r="939" customHeight="1" spans="1:2">
      <c r="A939" s="5"/>
      <c r="B939" s="5"/>
    </row>
    <row r="940" customHeight="1" spans="1:2">
      <c r="A940" s="5"/>
      <c r="B940" s="5"/>
    </row>
    <row r="941" customHeight="1" spans="1:2">
      <c r="A941" s="5"/>
      <c r="B941" s="5"/>
    </row>
    <row r="942" customHeight="1" spans="1:2">
      <c r="A942" s="5"/>
      <c r="B942" s="5"/>
    </row>
    <row r="943" customHeight="1" spans="1:2">
      <c r="A943" s="5"/>
      <c r="B943" s="5"/>
    </row>
    <row r="944" customHeight="1" spans="1:2">
      <c r="A944" s="5"/>
      <c r="B944" s="5"/>
    </row>
    <row r="945" customHeight="1" spans="1:2">
      <c r="A945" s="5"/>
      <c r="B945" s="5"/>
    </row>
    <row r="946" customHeight="1" spans="1:2">
      <c r="A946" s="5"/>
      <c r="B946" s="5"/>
    </row>
    <row r="947" customHeight="1" spans="1:2">
      <c r="A947" s="5"/>
      <c r="B947" s="5"/>
    </row>
    <row r="948" customHeight="1" spans="1:2">
      <c r="A948" s="5"/>
      <c r="B948" s="5"/>
    </row>
    <row r="949" customHeight="1" spans="1:2">
      <c r="A949" s="5"/>
      <c r="B949" s="5"/>
    </row>
    <row r="950" customHeight="1" spans="1:2">
      <c r="A950" s="5"/>
      <c r="B950" s="5"/>
    </row>
    <row r="951" customHeight="1" spans="1:2">
      <c r="A951" s="5"/>
      <c r="B951" s="5"/>
    </row>
    <row r="952" customHeight="1" spans="1:2">
      <c r="A952" s="5"/>
      <c r="B952" s="5"/>
    </row>
    <row r="953" customHeight="1" spans="1:2">
      <c r="A953" s="5"/>
      <c r="B953" s="5"/>
    </row>
    <row r="954" customHeight="1" spans="1:2">
      <c r="A954" s="5"/>
      <c r="B954" s="5"/>
    </row>
    <row r="955" customHeight="1" spans="1:2">
      <c r="A955" s="5"/>
      <c r="B955" s="5"/>
    </row>
    <row r="956" customHeight="1" spans="1:2">
      <c r="A956" s="5"/>
      <c r="B956" s="5"/>
    </row>
    <row r="957" customHeight="1" spans="1:2">
      <c r="A957" s="5"/>
      <c r="B957" s="5"/>
    </row>
    <row r="958" customHeight="1" spans="1:2">
      <c r="A958" s="5"/>
      <c r="B958" s="5"/>
    </row>
    <row r="959" customHeight="1" spans="1:2">
      <c r="A959" s="5"/>
      <c r="B959" s="5"/>
    </row>
    <row r="960" customHeight="1" spans="1:2">
      <c r="A960" s="5"/>
      <c r="B960" s="5"/>
    </row>
    <row r="961" customHeight="1" spans="1:2">
      <c r="A961" s="5"/>
      <c r="B961" s="5"/>
    </row>
    <row r="962" customHeight="1" spans="1:2">
      <c r="A962" s="5"/>
      <c r="B962" s="5"/>
    </row>
    <row r="963" customHeight="1" spans="1:2">
      <c r="A963" s="5"/>
      <c r="B963" s="5"/>
    </row>
    <row r="964" customHeight="1" spans="1:2">
      <c r="A964" s="5"/>
      <c r="B964" s="5"/>
    </row>
    <row r="965" customHeight="1" spans="1:2">
      <c r="A965" s="5"/>
      <c r="B965" s="5"/>
    </row>
    <row r="966" customHeight="1" spans="1:2">
      <c r="A966" s="5"/>
      <c r="B966" s="5"/>
    </row>
    <row r="967" customHeight="1" spans="1:2">
      <c r="A967" s="5"/>
      <c r="B967" s="5"/>
    </row>
    <row r="968" customHeight="1" spans="1:2">
      <c r="A968" s="5"/>
      <c r="B968" s="5"/>
    </row>
    <row r="969" customHeight="1" spans="1:2">
      <c r="A969" s="5"/>
      <c r="B969" s="5"/>
    </row>
    <row r="970" customHeight="1" spans="1:2">
      <c r="A970" s="5"/>
      <c r="B970" s="5"/>
    </row>
    <row r="971" customHeight="1" spans="1:2">
      <c r="A971" s="5"/>
      <c r="B971" s="5"/>
    </row>
    <row r="972" customHeight="1" spans="1:2">
      <c r="A972" s="5"/>
      <c r="B972" s="5"/>
    </row>
    <row r="973" customHeight="1" spans="1:2">
      <c r="A973" s="5"/>
      <c r="B973" s="5"/>
    </row>
    <row r="974" customHeight="1" spans="1:2">
      <c r="A974" s="5"/>
      <c r="B974" s="5"/>
    </row>
    <row r="975" customHeight="1" spans="1:2">
      <c r="A975" s="5"/>
      <c r="B975" s="5"/>
    </row>
    <row r="976" customHeight="1" spans="1:2">
      <c r="A976" s="5"/>
      <c r="B976" s="5"/>
    </row>
    <row r="977" customHeight="1" spans="1:2">
      <c r="A977" s="5"/>
      <c r="B977" s="5"/>
    </row>
    <row r="978" customHeight="1" spans="1:2">
      <c r="A978" s="5"/>
      <c r="B978" s="5"/>
    </row>
    <row r="979" customHeight="1" spans="1:2">
      <c r="A979" s="5"/>
      <c r="B979" s="5"/>
    </row>
    <row r="980" customHeight="1" spans="1:2">
      <c r="A980" s="5"/>
      <c r="B980" s="5"/>
    </row>
    <row r="981" customHeight="1" spans="1:2">
      <c r="A981" s="5"/>
      <c r="B981" s="5"/>
    </row>
    <row r="982" customHeight="1" spans="1:2">
      <c r="A982" s="5"/>
      <c r="B982" s="5"/>
    </row>
    <row r="983" customHeight="1" spans="1:2">
      <c r="A983" s="5"/>
      <c r="B983" s="5"/>
    </row>
    <row r="984" customHeight="1" spans="1:2">
      <c r="A984" s="5"/>
      <c r="B984" s="5"/>
    </row>
    <row r="985" customHeight="1" spans="1:2">
      <c r="A985" s="5"/>
      <c r="B985" s="5"/>
    </row>
    <row r="986" customHeight="1" spans="1:2">
      <c r="A986" s="5"/>
      <c r="B986" s="5"/>
    </row>
    <row r="987" customHeight="1" spans="1:2">
      <c r="A987" s="5"/>
      <c r="B987" s="5"/>
    </row>
    <row r="988" customHeight="1" spans="1:2">
      <c r="A988" s="5"/>
      <c r="B988" s="5"/>
    </row>
    <row r="989" customHeight="1" spans="1:2">
      <c r="A989" s="5"/>
      <c r="B989" s="5"/>
    </row>
    <row r="990" customHeight="1" spans="1:2">
      <c r="A990" s="5"/>
      <c r="B990" s="5"/>
    </row>
    <row r="991" customHeight="1" spans="1:2">
      <c r="A991" s="5"/>
      <c r="B991" s="5"/>
    </row>
    <row r="992" customHeight="1" spans="1:2">
      <c r="A992" s="5"/>
      <c r="B992" s="5"/>
    </row>
    <row r="993" customHeight="1" spans="1:2">
      <c r="A993" s="5"/>
      <c r="B993" s="5"/>
    </row>
    <row r="994" customHeight="1" spans="1:2">
      <c r="A994" s="5"/>
      <c r="B994" s="5"/>
    </row>
    <row r="995" customHeight="1" spans="1:2">
      <c r="A995" s="5"/>
      <c r="B995" s="5"/>
    </row>
    <row r="996" customHeight="1" spans="1:2">
      <c r="A996" s="5"/>
      <c r="B996" s="5"/>
    </row>
    <row r="997" customHeight="1" spans="1:2">
      <c r="A997" s="5"/>
      <c r="B997" s="5"/>
    </row>
    <row r="998" customHeight="1" spans="1:2">
      <c r="A998" s="5"/>
      <c r="B998" s="5"/>
    </row>
    <row r="999" customHeight="1" spans="1:2">
      <c r="A999" s="5"/>
      <c r="B999" s="5"/>
    </row>
    <row r="1000" customHeight="1" spans="1:2">
      <c r="A1000" s="5"/>
      <c r="B1000" s="5"/>
    </row>
    <row r="1001" customHeight="1" spans="1:2">
      <c r="A1001" s="5"/>
      <c r="B1001" s="5"/>
    </row>
    <row r="1002" customHeight="1" spans="1:2">
      <c r="A1002" s="5"/>
      <c r="B1002" s="5"/>
    </row>
    <row r="1003" customHeight="1" spans="1:2">
      <c r="A1003" s="5"/>
      <c r="B1003" s="5"/>
    </row>
    <row r="1004" customHeight="1" spans="1:2">
      <c r="A1004" s="5"/>
      <c r="B1004" s="5"/>
    </row>
    <row r="1005" customHeight="1" spans="1:2">
      <c r="A1005" s="5"/>
      <c r="B1005" s="5"/>
    </row>
    <row r="1006" customHeight="1" spans="1:2">
      <c r="A1006" s="5"/>
      <c r="B1006" s="5"/>
    </row>
    <row r="1007" customHeight="1" spans="1:2">
      <c r="A1007" s="5"/>
      <c r="B1007" s="5"/>
    </row>
    <row r="1008" customHeight="1" spans="1:2">
      <c r="A1008" s="5"/>
      <c r="B1008" s="5"/>
    </row>
    <row r="1009" customHeight="1" spans="1:2">
      <c r="A1009" s="5"/>
      <c r="B1009" s="5"/>
    </row>
    <row r="1010" customHeight="1" spans="1:2">
      <c r="A1010" s="5"/>
      <c r="B1010" s="5"/>
    </row>
    <row r="1011" customHeight="1" spans="1:2">
      <c r="A1011" s="5"/>
      <c r="B1011" s="5"/>
    </row>
    <row r="1012" customHeight="1" spans="1:2">
      <c r="A1012" s="5"/>
      <c r="B1012" s="5"/>
    </row>
    <row r="1013" customHeight="1" spans="1:2">
      <c r="A1013" s="5"/>
      <c r="B1013" s="5"/>
    </row>
    <row r="1014" customHeight="1" spans="1:2">
      <c r="A1014" s="5"/>
      <c r="B1014" s="5"/>
    </row>
    <row r="1015" customHeight="1" spans="1:2">
      <c r="A1015" s="5"/>
      <c r="B1015" s="5"/>
    </row>
    <row r="1016" customHeight="1" spans="1:2">
      <c r="A1016" s="5"/>
      <c r="B1016" s="5"/>
    </row>
    <row r="1017" customHeight="1" spans="1:2">
      <c r="A1017" s="5"/>
      <c r="B1017" s="5"/>
    </row>
    <row r="1018" customHeight="1" spans="1:2">
      <c r="A1018" s="5"/>
      <c r="B1018" s="5"/>
    </row>
    <row r="1019" customHeight="1" spans="1:2">
      <c r="A1019" s="5"/>
      <c r="B1019" s="5"/>
    </row>
    <row r="1020" customHeight="1" spans="1:2">
      <c r="A1020" s="5"/>
      <c r="B1020" s="5"/>
    </row>
    <row r="1021" customHeight="1" spans="1:2">
      <c r="A1021" s="5"/>
      <c r="B1021" s="5"/>
    </row>
    <row r="1022" customHeight="1" spans="1:2">
      <c r="A1022" s="5"/>
      <c r="B1022" s="5"/>
    </row>
    <row r="1023" customHeight="1" spans="1:2">
      <c r="A1023" s="5"/>
      <c r="B1023" s="5"/>
    </row>
    <row r="1024" customHeight="1" spans="1:2">
      <c r="A1024" s="5"/>
      <c r="B1024" s="5"/>
    </row>
    <row r="1025" customHeight="1" spans="1:2">
      <c r="A1025" s="5"/>
      <c r="B1025" s="5"/>
    </row>
    <row r="1026" customHeight="1" spans="1:2">
      <c r="A1026" s="5"/>
      <c r="B1026" s="5"/>
    </row>
    <row r="1027" customHeight="1" spans="1:2">
      <c r="A1027" s="5"/>
      <c r="B1027" s="5"/>
    </row>
    <row r="1028" customHeight="1" spans="1:2">
      <c r="A1028" s="5"/>
      <c r="B1028" s="5"/>
    </row>
    <row r="1029" customHeight="1" spans="1:2">
      <c r="A1029" s="5"/>
      <c r="B1029" s="5"/>
    </row>
    <row r="1030" customHeight="1" spans="1:2">
      <c r="A1030" s="5"/>
      <c r="B1030" s="5"/>
    </row>
    <row r="1031" customHeight="1" spans="1:2">
      <c r="A1031" s="5"/>
      <c r="B1031" s="5"/>
    </row>
    <row r="1032" customHeight="1" spans="1:2">
      <c r="A1032" s="5"/>
      <c r="B1032" s="5"/>
    </row>
    <row r="1033" customHeight="1" spans="1:2">
      <c r="A1033" s="5"/>
      <c r="B1033" s="5"/>
    </row>
    <row r="1034" customHeight="1" spans="1:2">
      <c r="A1034" s="5"/>
      <c r="B1034" s="5"/>
    </row>
    <row r="1035" customHeight="1" spans="1:2">
      <c r="A1035" s="5"/>
      <c r="B1035" s="5"/>
    </row>
    <row r="1036" customHeight="1" spans="1:2">
      <c r="A1036" s="5"/>
      <c r="B1036" s="5"/>
    </row>
    <row r="1037" customHeight="1" spans="1:2">
      <c r="A1037" s="5"/>
      <c r="B1037" s="5"/>
    </row>
    <row r="1038" customHeight="1" spans="1:2">
      <c r="A1038" s="5"/>
      <c r="B1038" s="5"/>
    </row>
    <row r="1039" customHeight="1" spans="1:2">
      <c r="A1039" s="5"/>
      <c r="B1039" s="5"/>
    </row>
    <row r="1040" customHeight="1" spans="1:2">
      <c r="A1040" s="5"/>
      <c r="B1040" s="5"/>
    </row>
    <row r="1041" customHeight="1" spans="1:2">
      <c r="A1041" s="5"/>
      <c r="B1041" s="5"/>
    </row>
    <row r="1042" customHeight="1" spans="1:2">
      <c r="A1042" s="5"/>
      <c r="B1042" s="5"/>
    </row>
    <row r="1043" customHeight="1" spans="1:2">
      <c r="A1043" s="5"/>
      <c r="B1043" s="5"/>
    </row>
    <row r="1044" customHeight="1" spans="1:2">
      <c r="A1044" s="5"/>
      <c r="B1044" s="5"/>
    </row>
    <row r="1045" customHeight="1" spans="1:2">
      <c r="A1045" s="5"/>
      <c r="B1045" s="5"/>
    </row>
    <row r="1046" customHeight="1" spans="1:2">
      <c r="A1046" s="5"/>
      <c r="B1046" s="5"/>
    </row>
    <row r="1047" customHeight="1" spans="1:2">
      <c r="A1047" s="5"/>
      <c r="B1047" s="5"/>
    </row>
    <row r="1048" customHeight="1" spans="1:2">
      <c r="A1048" s="5"/>
      <c r="B1048" s="5"/>
    </row>
    <row r="1049" customHeight="1" spans="1:2">
      <c r="A1049" s="5"/>
      <c r="B1049" s="5"/>
    </row>
    <row r="1050" customHeight="1" spans="1:2">
      <c r="A1050" s="5"/>
      <c r="B1050" s="5"/>
    </row>
    <row r="1051" customHeight="1" spans="1:2">
      <c r="A1051" s="5"/>
      <c r="B1051" s="5"/>
    </row>
    <row r="1052" customHeight="1" spans="1:2">
      <c r="A1052" s="5"/>
      <c r="B1052" s="5"/>
    </row>
    <row r="1053" customHeight="1" spans="1:2">
      <c r="A1053" s="5"/>
      <c r="B1053" s="5"/>
    </row>
    <row r="1054" customHeight="1" spans="1:2">
      <c r="A1054" s="5"/>
      <c r="B1054" s="5"/>
    </row>
    <row r="1055" customHeight="1" spans="1:2">
      <c r="A1055" s="5"/>
      <c r="B1055" s="5"/>
    </row>
    <row r="1056" customHeight="1" spans="1:2">
      <c r="A1056" s="5"/>
      <c r="B1056" s="5"/>
    </row>
    <row r="1057" customHeight="1" spans="1:2">
      <c r="A1057" s="5"/>
      <c r="B1057" s="5"/>
    </row>
    <row r="1058" customHeight="1" spans="1:2">
      <c r="A1058" s="5"/>
      <c r="B1058" s="5"/>
    </row>
    <row r="1059" customHeight="1" spans="1:2">
      <c r="A1059" s="5"/>
      <c r="B1059" s="5"/>
    </row>
    <row r="1060" customHeight="1" spans="1:2">
      <c r="A1060" s="5"/>
      <c r="B1060" s="5"/>
    </row>
    <row r="1061" customHeight="1" spans="1:2">
      <c r="A1061" s="5"/>
      <c r="B1061" s="5"/>
    </row>
    <row r="1062" customHeight="1" spans="1:2">
      <c r="A1062" s="5"/>
      <c r="B1062" s="5"/>
    </row>
    <row r="1063" customHeight="1" spans="1:2">
      <c r="A1063" s="5"/>
      <c r="B1063" s="5"/>
    </row>
    <row r="1064" customHeight="1" spans="1:2">
      <c r="A1064" s="5"/>
      <c r="B1064" s="5"/>
    </row>
    <row r="1065" customHeight="1" spans="1:2">
      <c r="A1065" s="5"/>
      <c r="B1065" s="5"/>
    </row>
    <row r="1066" customHeight="1" spans="1:2">
      <c r="A1066" s="5"/>
      <c r="B1066" s="5"/>
    </row>
    <row r="1067" customHeight="1" spans="1:2">
      <c r="A1067" s="5"/>
      <c r="B1067" s="5"/>
    </row>
    <row r="1068" customHeight="1" spans="1:2">
      <c r="A1068" s="5"/>
      <c r="B1068" s="5"/>
    </row>
    <row r="1069" customHeight="1" spans="1:2">
      <c r="A1069" s="5"/>
      <c r="B1069" s="5"/>
    </row>
    <row r="1070" customHeight="1" spans="1:2">
      <c r="A1070" s="5"/>
      <c r="B1070" s="5"/>
    </row>
    <row r="1071" customHeight="1" spans="1:2">
      <c r="A1071" s="5"/>
      <c r="B1071" s="5"/>
    </row>
    <row r="1072" customHeight="1" spans="1:2">
      <c r="A1072" s="5"/>
      <c r="B1072" s="5"/>
    </row>
    <row r="1073" customHeight="1" spans="1:2">
      <c r="A1073" s="5"/>
      <c r="B1073" s="5"/>
    </row>
    <row r="1074" customHeight="1" spans="1:2">
      <c r="A1074" s="5"/>
      <c r="B1074" s="5"/>
    </row>
    <row r="1075" customHeight="1" spans="1:2">
      <c r="A1075" s="5"/>
      <c r="B1075" s="5"/>
    </row>
    <row r="1076" customHeight="1" spans="1:2">
      <c r="A1076" s="5"/>
      <c r="B1076" s="5"/>
    </row>
    <row r="1077" customHeight="1" spans="1:2">
      <c r="A1077" s="5"/>
      <c r="B1077" s="5"/>
    </row>
    <row r="1078" customHeight="1" spans="1:2">
      <c r="A1078" s="5"/>
      <c r="B1078" s="5"/>
    </row>
    <row r="1079" customHeight="1" spans="1:2">
      <c r="A1079" s="5"/>
      <c r="B1079" s="5"/>
    </row>
    <row r="1080" customHeight="1" spans="1:2">
      <c r="A1080" s="5"/>
      <c r="B1080" s="5"/>
    </row>
    <row r="1081" customHeight="1" spans="1:2">
      <c r="A1081" s="5"/>
      <c r="B1081" s="5"/>
    </row>
    <row r="1082" customHeight="1" spans="1:2">
      <c r="A1082" s="5"/>
      <c r="B1082" s="5"/>
    </row>
    <row r="1083" customHeight="1" spans="1:2">
      <c r="A1083" s="5"/>
      <c r="B1083" s="5"/>
    </row>
    <row r="1084" customHeight="1" spans="1:2">
      <c r="A1084" s="5"/>
      <c r="B1084" s="5"/>
    </row>
    <row r="1085" customHeight="1" spans="1:2">
      <c r="A1085" s="5"/>
      <c r="B1085" s="5"/>
    </row>
    <row r="1086" customHeight="1" spans="1:2">
      <c r="A1086" s="5"/>
      <c r="B1086" s="5"/>
    </row>
    <row r="1087" customHeight="1" spans="1:2">
      <c r="A1087" s="5"/>
      <c r="B1087" s="5"/>
    </row>
    <row r="1088" customHeight="1" spans="1:2">
      <c r="A1088" s="5"/>
      <c r="B1088" s="5"/>
    </row>
    <row r="1089" customHeight="1" spans="1:2">
      <c r="A1089" s="5"/>
      <c r="B1089" s="5"/>
    </row>
    <row r="1090" customHeight="1" spans="1:2">
      <c r="A1090" s="5"/>
      <c r="B1090" s="5"/>
    </row>
    <row r="1091" customHeight="1" spans="1:2">
      <c r="A1091" s="5"/>
      <c r="B1091" s="5"/>
    </row>
    <row r="1092" customHeight="1" spans="1:2">
      <c r="A1092" s="5"/>
      <c r="B1092" s="5"/>
    </row>
    <row r="1093" customHeight="1" spans="1:2">
      <c r="A1093" s="5"/>
      <c r="B1093" s="5"/>
    </row>
    <row r="1094" customHeight="1" spans="1:2">
      <c r="A1094" s="5"/>
      <c r="B1094" s="5"/>
    </row>
    <row r="1095" customHeight="1" spans="1:2">
      <c r="A1095" s="5"/>
      <c r="B1095" s="5"/>
    </row>
    <row r="1096" customHeight="1" spans="1:2">
      <c r="A1096" s="5"/>
      <c r="B1096" s="5"/>
    </row>
    <row r="1097" customHeight="1" spans="1:2">
      <c r="A1097" s="5"/>
      <c r="B1097" s="5"/>
    </row>
    <row r="1098" customHeight="1" spans="1:2">
      <c r="A1098" s="5"/>
      <c r="B1098" s="5"/>
    </row>
    <row r="1099" customHeight="1" spans="1:2">
      <c r="A1099" s="5"/>
      <c r="B1099" s="5"/>
    </row>
    <row r="1100" customHeight="1" spans="1:2">
      <c r="A1100" s="5"/>
      <c r="B1100" s="5"/>
    </row>
    <row r="1101" customHeight="1" spans="1:2">
      <c r="A1101" s="5"/>
      <c r="B1101" s="5"/>
    </row>
    <row r="1102" customHeight="1" spans="1:2">
      <c r="A1102" s="5"/>
      <c r="B1102" s="5"/>
    </row>
    <row r="1103" customHeight="1" spans="1:2">
      <c r="A1103" s="5"/>
      <c r="B1103" s="5"/>
    </row>
    <row r="1104" customHeight="1" spans="1:2">
      <c r="A1104" s="5"/>
      <c r="B1104" s="5"/>
    </row>
    <row r="1105" customHeight="1" spans="1:2">
      <c r="A1105" s="5"/>
      <c r="B1105" s="5"/>
    </row>
    <row r="1106" customHeight="1" spans="1:2">
      <c r="A1106" s="5"/>
      <c r="B1106" s="5"/>
    </row>
    <row r="1107" customHeight="1" spans="1:2">
      <c r="A1107" s="5"/>
      <c r="B1107" s="5"/>
    </row>
    <row r="1108" customHeight="1" spans="1:2">
      <c r="A1108" s="5"/>
      <c r="B1108" s="5"/>
    </row>
    <row r="1109" customHeight="1" spans="1:2">
      <c r="A1109" s="5"/>
      <c r="B1109" s="5"/>
    </row>
    <row r="1110" customHeight="1" spans="1:2">
      <c r="A1110" s="5"/>
      <c r="B1110" s="5"/>
    </row>
    <row r="1111" customHeight="1" spans="1:2">
      <c r="A1111" s="5"/>
      <c r="B1111" s="5"/>
    </row>
    <row r="1112" customHeight="1" spans="1:2">
      <c r="A1112" s="5"/>
      <c r="B1112" s="5"/>
    </row>
    <row r="1113" customHeight="1" spans="1:2">
      <c r="A1113" s="5"/>
      <c r="B1113" s="5"/>
    </row>
    <row r="1114" customHeight="1" spans="1:2">
      <c r="A1114" s="5"/>
      <c r="B1114" s="5"/>
    </row>
    <row r="1115" customHeight="1" spans="1:2">
      <c r="A1115" s="5"/>
      <c r="B1115" s="5"/>
    </row>
    <row r="1116" customHeight="1" spans="1:2">
      <c r="A1116" s="5"/>
      <c r="B1116" s="5"/>
    </row>
    <row r="1117" customHeight="1" spans="1:2">
      <c r="A1117" s="5"/>
      <c r="B1117" s="5"/>
    </row>
    <row r="1118" customHeight="1" spans="1:2">
      <c r="A1118" s="5"/>
      <c r="B1118" s="5"/>
    </row>
    <row r="1119" customHeight="1" spans="1:2">
      <c r="A1119" s="5"/>
      <c r="B1119" s="5"/>
    </row>
    <row r="1120" customHeight="1" spans="1:2">
      <c r="A1120" s="5"/>
      <c r="B1120" s="5"/>
    </row>
    <row r="1121" customHeight="1" spans="1:2">
      <c r="A1121" s="5"/>
      <c r="B1121" s="5"/>
    </row>
    <row r="1122" customHeight="1" spans="1:2">
      <c r="A1122" s="5"/>
      <c r="B1122" s="5"/>
    </row>
    <row r="1123" customHeight="1" spans="1:2">
      <c r="A1123" s="5"/>
      <c r="B1123" s="5"/>
    </row>
    <row r="1124" customHeight="1" spans="1:2">
      <c r="A1124" s="5"/>
      <c r="B1124" s="5"/>
    </row>
    <row r="1125" customHeight="1" spans="1:2">
      <c r="A1125" s="5"/>
      <c r="B1125" s="5"/>
    </row>
    <row r="1126" customHeight="1" spans="1:2">
      <c r="A1126" s="5"/>
      <c r="B1126" s="5"/>
    </row>
    <row r="1127" customHeight="1" spans="1:2">
      <c r="A1127" s="5"/>
      <c r="B1127" s="5"/>
    </row>
    <row r="1128" customHeight="1" spans="1:2">
      <c r="A1128" s="5"/>
      <c r="B1128" s="5"/>
    </row>
    <row r="1129" customHeight="1" spans="1:2">
      <c r="A1129" s="5"/>
      <c r="B1129" s="5"/>
    </row>
    <row r="1130" customHeight="1" spans="1:2">
      <c r="A1130" s="5"/>
      <c r="B1130" s="5"/>
    </row>
    <row r="1131" customHeight="1" spans="1:2">
      <c r="A1131" s="5"/>
      <c r="B1131" s="5"/>
    </row>
    <row r="1132" customHeight="1" spans="1:2">
      <c r="A1132" s="5"/>
      <c r="B1132" s="5"/>
    </row>
    <row r="1133" customHeight="1" spans="1:2">
      <c r="A1133" s="5"/>
      <c r="B1133" s="5"/>
    </row>
    <row r="1134" customHeight="1" spans="1:2">
      <c r="A1134" s="5"/>
      <c r="B1134" s="5"/>
    </row>
    <row r="1135" customHeight="1" spans="1:2">
      <c r="A1135" s="5"/>
      <c r="B1135" s="5"/>
    </row>
    <row r="1136" customHeight="1" spans="1:2">
      <c r="A1136" s="5"/>
      <c r="B1136" s="5"/>
    </row>
    <row r="1137" customHeight="1" spans="1:2">
      <c r="A1137" s="5"/>
      <c r="B1137" s="5"/>
    </row>
    <row r="1138" customHeight="1" spans="1:2">
      <c r="A1138" s="5"/>
      <c r="B1138" s="5"/>
    </row>
    <row r="1139" customHeight="1" spans="1:2">
      <c r="A1139" s="5"/>
      <c r="B1139" s="5"/>
    </row>
    <row r="1140" customHeight="1" spans="1:2">
      <c r="A1140" s="5"/>
      <c r="B1140" s="5"/>
    </row>
    <row r="1141" customHeight="1" spans="1:2">
      <c r="A1141" s="5"/>
      <c r="B1141" s="5"/>
    </row>
    <row r="1142" customHeight="1" spans="1:2">
      <c r="A1142" s="5"/>
      <c r="B1142" s="5"/>
    </row>
    <row r="1143" customHeight="1" spans="1:2">
      <c r="A1143" s="5"/>
      <c r="B1143" s="5"/>
    </row>
    <row r="1144" customHeight="1" spans="1:2">
      <c r="A1144" s="5"/>
      <c r="B1144" s="5"/>
    </row>
    <row r="1145" customHeight="1" spans="1:2">
      <c r="A1145" s="5"/>
      <c r="B1145" s="5"/>
    </row>
    <row r="1146" customHeight="1" spans="1:2">
      <c r="A1146" s="5"/>
      <c r="B1146" s="5"/>
    </row>
    <row r="1147" customHeight="1" spans="1:2">
      <c r="A1147" s="5"/>
      <c r="B1147" s="5"/>
    </row>
    <row r="1148" customHeight="1" spans="1:2">
      <c r="A1148" s="5"/>
      <c r="B1148" s="5"/>
    </row>
    <row r="1149" customHeight="1" spans="1:2">
      <c r="A1149" s="5"/>
      <c r="B1149" s="5"/>
    </row>
    <row r="1150" customHeight="1" spans="1:2">
      <c r="A1150" s="5"/>
      <c r="B1150" s="5"/>
    </row>
    <row r="1151" customHeight="1" spans="1:2">
      <c r="A1151" s="5"/>
      <c r="B1151" s="5"/>
    </row>
    <row r="1152" customHeight="1" spans="1:2">
      <c r="A1152" s="5"/>
      <c r="B1152" s="5"/>
    </row>
    <row r="1153" customHeight="1" spans="1:2">
      <c r="A1153" s="5"/>
      <c r="B1153" s="5"/>
    </row>
    <row r="1154" customHeight="1" spans="1:2">
      <c r="A1154" s="5"/>
      <c r="B1154" s="5"/>
    </row>
    <row r="1155" customHeight="1" spans="1:2">
      <c r="A1155" s="5"/>
      <c r="B1155" s="5"/>
    </row>
    <row r="1156" customHeight="1" spans="1:2">
      <c r="A1156" s="5"/>
      <c r="B1156" s="5"/>
    </row>
    <row r="1157" customHeight="1" spans="1:2">
      <c r="A1157" s="5"/>
      <c r="B1157" s="5"/>
    </row>
    <row r="1158" customHeight="1" spans="1:2">
      <c r="A1158" s="5"/>
      <c r="B1158" s="5"/>
    </row>
    <row r="1159" customHeight="1" spans="1:2">
      <c r="A1159" s="5"/>
      <c r="B1159" s="5"/>
    </row>
    <row r="1160" customHeight="1" spans="1:2">
      <c r="A1160" s="5"/>
      <c r="B1160" s="5"/>
    </row>
    <row r="1161" customHeight="1" spans="1:2">
      <c r="A1161" s="5"/>
      <c r="B1161" s="5"/>
    </row>
    <row r="1162" customHeight="1" spans="1:2">
      <c r="A1162" s="5"/>
      <c r="B1162" s="5"/>
    </row>
    <row r="1163" customHeight="1" spans="1:2">
      <c r="A1163" s="5"/>
      <c r="B1163" s="5"/>
    </row>
    <row r="1164" customHeight="1" spans="1:2">
      <c r="A1164" s="5"/>
      <c r="B1164" s="5"/>
    </row>
    <row r="1165" customHeight="1" spans="1:2">
      <c r="A1165" s="5"/>
      <c r="B1165" s="5"/>
    </row>
    <row r="1166" customHeight="1" spans="1:2">
      <c r="A1166" s="5"/>
      <c r="B1166" s="5"/>
    </row>
    <row r="1167" customHeight="1" spans="1:2">
      <c r="A1167" s="5"/>
      <c r="B1167" s="5"/>
    </row>
    <row r="1168" customHeight="1" spans="1:2">
      <c r="A1168" s="5"/>
      <c r="B1168" s="5"/>
    </row>
    <row r="1169" customHeight="1" spans="1:2">
      <c r="A1169" s="5"/>
      <c r="B1169" s="5"/>
    </row>
    <row r="1170" customHeight="1" spans="1:2">
      <c r="A1170" s="5"/>
      <c r="B1170" s="5"/>
    </row>
    <row r="1171" customHeight="1" spans="1:2">
      <c r="A1171" s="5"/>
      <c r="B1171" s="5"/>
    </row>
    <row r="1172" customHeight="1" spans="1:2">
      <c r="A1172" s="5"/>
      <c r="B1172" s="5"/>
    </row>
    <row r="1173" customHeight="1" spans="1:2">
      <c r="A1173" s="5"/>
      <c r="B1173" s="5"/>
    </row>
    <row r="1174" customHeight="1" spans="1:2">
      <c r="A1174" s="5"/>
      <c r="B1174" s="5"/>
    </row>
    <row r="1175" customHeight="1" spans="1:2">
      <c r="A1175" s="5"/>
      <c r="B1175" s="5"/>
    </row>
    <row r="1176" customHeight="1" spans="1:2">
      <c r="A1176" s="5"/>
      <c r="B1176" s="5"/>
    </row>
    <row r="1177" customHeight="1" spans="1:2">
      <c r="A1177" s="5"/>
      <c r="B1177" s="5"/>
    </row>
    <row r="1178" customHeight="1" spans="1:2">
      <c r="A1178" s="5"/>
      <c r="B1178" s="5"/>
    </row>
    <row r="1179" customHeight="1" spans="1:2">
      <c r="A1179" s="5"/>
      <c r="B1179" s="5"/>
    </row>
    <row r="1180" customHeight="1" spans="1:2">
      <c r="A1180" s="5"/>
      <c r="B1180" s="5"/>
    </row>
    <row r="1181" customHeight="1" spans="1:2">
      <c r="A1181" s="5"/>
      <c r="B1181" s="5"/>
    </row>
    <row r="1182" customHeight="1" spans="1:2">
      <c r="A1182" s="5"/>
      <c r="B1182" s="5"/>
    </row>
    <row r="1183" customHeight="1" spans="1:2">
      <c r="A1183" s="5"/>
      <c r="B1183" s="5"/>
    </row>
    <row r="1184" customHeight="1" spans="1:2">
      <c r="A1184" s="5"/>
      <c r="B1184" s="5"/>
    </row>
    <row r="1185" customHeight="1" spans="1:2">
      <c r="A1185" s="5"/>
      <c r="B1185" s="5"/>
    </row>
    <row r="1186" customHeight="1" spans="1:2">
      <c r="A1186" s="5"/>
      <c r="B1186" s="5"/>
    </row>
    <row r="1187" customHeight="1" spans="1:2">
      <c r="A1187" s="5"/>
      <c r="B1187" s="5"/>
    </row>
    <row r="1188" customHeight="1" spans="1:2">
      <c r="A1188" s="5"/>
      <c r="B1188" s="5"/>
    </row>
    <row r="1189" customHeight="1" spans="1:2">
      <c r="A1189" s="5"/>
      <c r="B1189" s="5"/>
    </row>
    <row r="1190" customHeight="1" spans="1:2">
      <c r="A1190" s="5"/>
      <c r="B1190" s="5"/>
    </row>
    <row r="1191" customHeight="1" spans="1:2">
      <c r="A1191" s="5"/>
      <c r="B1191" s="5"/>
    </row>
    <row r="1192" customHeight="1" spans="1:2">
      <c r="A1192" s="5"/>
      <c r="B1192" s="5"/>
    </row>
    <row r="1193" customHeight="1" spans="1:2">
      <c r="A1193" s="5"/>
      <c r="B1193" s="5"/>
    </row>
    <row r="1194" customHeight="1" spans="1:2">
      <c r="A1194" s="5"/>
      <c r="B1194" s="5"/>
    </row>
    <row r="1195" customHeight="1" spans="1:2">
      <c r="A1195" s="5"/>
      <c r="B1195" s="5"/>
    </row>
    <row r="1196" customHeight="1" spans="1:2">
      <c r="A1196" s="5"/>
      <c r="B1196" s="5"/>
    </row>
    <row r="1197" customHeight="1" spans="1:2">
      <c r="A1197" s="5"/>
      <c r="B1197" s="5"/>
    </row>
    <row r="1198" customHeight="1" spans="1:2">
      <c r="A1198" s="5"/>
      <c r="B1198" s="5"/>
    </row>
    <row r="1199" customHeight="1" spans="1:2">
      <c r="A1199" s="5"/>
      <c r="B1199" s="5"/>
    </row>
    <row r="1200" customHeight="1" spans="1:2">
      <c r="A1200" s="5"/>
      <c r="B1200" s="5"/>
    </row>
    <row r="1201" customHeight="1" spans="1:2">
      <c r="A1201" s="5"/>
      <c r="B1201" s="5"/>
    </row>
    <row r="1202" customHeight="1" spans="1:2">
      <c r="A1202" s="5"/>
      <c r="B1202" s="5"/>
    </row>
    <row r="1203" customHeight="1" spans="1:2">
      <c r="A1203" s="5"/>
      <c r="B1203" s="5"/>
    </row>
    <row r="1204" customHeight="1" spans="1:2">
      <c r="A1204" s="5"/>
      <c r="B1204" s="5"/>
    </row>
    <row r="1205" customHeight="1" spans="1:2">
      <c r="A1205" s="5"/>
      <c r="B1205" s="5"/>
    </row>
    <row r="1206" customHeight="1" spans="1:2">
      <c r="A1206" s="5"/>
      <c r="B1206" s="5"/>
    </row>
    <row r="1207" customHeight="1" spans="1:2">
      <c r="A1207" s="5"/>
      <c r="B1207" s="5"/>
    </row>
    <row r="1208" customHeight="1" spans="1:2">
      <c r="A1208" s="5"/>
      <c r="B1208" s="5"/>
    </row>
    <row r="1209" customHeight="1" spans="1:2">
      <c r="A1209" s="5"/>
      <c r="B1209" s="5"/>
    </row>
    <row r="1210" customHeight="1" spans="1:2">
      <c r="A1210" s="5"/>
      <c r="B1210" s="5"/>
    </row>
    <row r="1211" customHeight="1" spans="1:2">
      <c r="A1211" s="5"/>
      <c r="B1211" s="5"/>
    </row>
    <row r="1212" customHeight="1" spans="1:2">
      <c r="A1212" s="5"/>
      <c r="B1212" s="5"/>
    </row>
    <row r="1213" customHeight="1" spans="1:2">
      <c r="A1213" s="5"/>
      <c r="B1213" s="5"/>
    </row>
    <row r="1214" customHeight="1" spans="1:2">
      <c r="A1214" s="5"/>
      <c r="B1214" s="5"/>
    </row>
    <row r="1215" customHeight="1" spans="1:2">
      <c r="A1215" s="5"/>
      <c r="B1215" s="5"/>
    </row>
    <row r="1216" customHeight="1" spans="1:2">
      <c r="A1216" s="5"/>
      <c r="B1216" s="5"/>
    </row>
    <row r="1217" customHeight="1" spans="1:2">
      <c r="A1217" s="5"/>
      <c r="B1217" s="5"/>
    </row>
    <row r="1218" customHeight="1" spans="1:2">
      <c r="A1218" s="5"/>
      <c r="B1218" s="5"/>
    </row>
    <row r="1219" customHeight="1" spans="1:2">
      <c r="A1219" s="5"/>
      <c r="B1219" s="5"/>
    </row>
    <row r="1220" customHeight="1" spans="1:2">
      <c r="A1220" s="5"/>
      <c r="B1220" s="5"/>
    </row>
    <row r="1221" customHeight="1" spans="1:2">
      <c r="A1221" s="5"/>
      <c r="B1221" s="5"/>
    </row>
    <row r="1222" customHeight="1" spans="1:2">
      <c r="A1222" s="5"/>
      <c r="B1222" s="5"/>
    </row>
    <row r="1223" customHeight="1" spans="1:2">
      <c r="A1223" s="5"/>
      <c r="B1223" s="5"/>
    </row>
    <row r="1224" customHeight="1" spans="1:2">
      <c r="A1224" s="5"/>
      <c r="B1224" s="5"/>
    </row>
    <row r="1225" customHeight="1" spans="1:2">
      <c r="A1225" s="5"/>
      <c r="B1225" s="5"/>
    </row>
    <row r="1226" customHeight="1" spans="1:2">
      <c r="A1226" s="5"/>
      <c r="B1226" s="5"/>
    </row>
    <row r="1227" customHeight="1" spans="1:2">
      <c r="A1227" s="5"/>
      <c r="B1227" s="5"/>
    </row>
    <row r="1228" customHeight="1" spans="1:2">
      <c r="A1228" s="5"/>
      <c r="B1228" s="5"/>
    </row>
    <row r="1229" customHeight="1" spans="1:2">
      <c r="A1229" s="5"/>
      <c r="B1229" s="5"/>
    </row>
    <row r="1230" customHeight="1" spans="1:2">
      <c r="A1230" s="5"/>
      <c r="B1230" s="5"/>
    </row>
    <row r="1231" customHeight="1" spans="1:2">
      <c r="A1231" s="5"/>
      <c r="B1231" s="5"/>
    </row>
    <row r="1232" customHeight="1" spans="1:2">
      <c r="A1232" s="5"/>
      <c r="B1232" s="5"/>
    </row>
    <row r="1233" customHeight="1" spans="1:2">
      <c r="A1233" s="5"/>
      <c r="B1233" s="5"/>
    </row>
    <row r="1234" customHeight="1" spans="1:2">
      <c r="A1234" s="5"/>
      <c r="B1234" s="5"/>
    </row>
    <row r="1235" customHeight="1" spans="1:2">
      <c r="A1235" s="5"/>
      <c r="B1235" s="5"/>
    </row>
    <row r="1236" customHeight="1" spans="1:2">
      <c r="A1236" s="5"/>
      <c r="B1236" s="5"/>
    </row>
    <row r="1237" customHeight="1" spans="1:2">
      <c r="A1237" s="5"/>
      <c r="B1237" s="5"/>
    </row>
    <row r="1238" customHeight="1" spans="1:2">
      <c r="A1238" s="5"/>
      <c r="B1238" s="5"/>
    </row>
    <row r="1239" customHeight="1" spans="1:2">
      <c r="A1239" s="5"/>
      <c r="B1239" s="5"/>
    </row>
    <row r="1240" customHeight="1" spans="1:2">
      <c r="A1240" s="5"/>
      <c r="B1240" s="5"/>
    </row>
    <row r="1241" customHeight="1" spans="1:2">
      <c r="A1241" s="5"/>
      <c r="B1241" s="5"/>
    </row>
    <row r="1242" customHeight="1" spans="1:2">
      <c r="A1242" s="5"/>
      <c r="B1242" s="5"/>
    </row>
    <row r="1243" customHeight="1" spans="1:2">
      <c r="A1243" s="5"/>
      <c r="B1243" s="5"/>
    </row>
    <row r="1244" customHeight="1" spans="1:2">
      <c r="A1244" s="5"/>
      <c r="B1244" s="5"/>
    </row>
    <row r="1245" customHeight="1" spans="1:2">
      <c r="A1245" s="5"/>
      <c r="B1245" s="5"/>
    </row>
    <row r="1246" customHeight="1" spans="1:2">
      <c r="A1246" s="5"/>
      <c r="B1246" s="5"/>
    </row>
    <row r="1247" customHeight="1" spans="1:2">
      <c r="A1247" s="5"/>
      <c r="B1247" s="5"/>
    </row>
    <row r="1248" customHeight="1" spans="1:2">
      <c r="A1248" s="5"/>
      <c r="B1248" s="5"/>
    </row>
    <row r="1249" customHeight="1" spans="1:2">
      <c r="A1249" s="5"/>
      <c r="B1249" s="5"/>
    </row>
    <row r="1250" customHeight="1" spans="1:2">
      <c r="A1250" s="5"/>
      <c r="B1250" s="5"/>
    </row>
    <row r="1251" customHeight="1" spans="1:2">
      <c r="A1251" s="5"/>
      <c r="B1251" s="5"/>
    </row>
    <row r="1252" customHeight="1" spans="1:2">
      <c r="A1252" s="5"/>
      <c r="B1252" s="5"/>
    </row>
    <row r="1253" customHeight="1" spans="1:2">
      <c r="A1253" s="5"/>
      <c r="B1253" s="5"/>
    </row>
    <row r="1254" customHeight="1" spans="1:2">
      <c r="A1254" s="5"/>
      <c r="B1254" s="5"/>
    </row>
    <row r="1255" customHeight="1" spans="1:2">
      <c r="A1255" s="5"/>
      <c r="B1255" s="5"/>
    </row>
    <row r="1256" customHeight="1" spans="1:2">
      <c r="A1256" s="5"/>
      <c r="B1256" s="5"/>
    </row>
    <row r="1257" customHeight="1" spans="1:2">
      <c r="A1257" s="5"/>
      <c r="B1257" s="5"/>
    </row>
    <row r="1258" customHeight="1" spans="1:2">
      <c r="A1258" s="5"/>
      <c r="B1258" s="5"/>
    </row>
    <row r="1259" customHeight="1" spans="1:2">
      <c r="A1259" s="5"/>
      <c r="B1259" s="5"/>
    </row>
    <row r="1260" customHeight="1" spans="1:2">
      <c r="A1260" s="5"/>
      <c r="B1260" s="5"/>
    </row>
    <row r="1261" customHeight="1" spans="1:2">
      <c r="A1261" s="5"/>
      <c r="B1261" s="5"/>
    </row>
    <row r="1262" customHeight="1" spans="1:2">
      <c r="A1262" s="5"/>
      <c r="B1262" s="5"/>
    </row>
    <row r="1263" customHeight="1" spans="1:2">
      <c r="A1263" s="5"/>
      <c r="B1263" s="5"/>
    </row>
    <row r="1264" customHeight="1" spans="1:2">
      <c r="A1264" s="5"/>
      <c r="B1264" s="5"/>
    </row>
    <row r="1265" customHeight="1" spans="1:2">
      <c r="A1265" s="5"/>
      <c r="B1265" s="5"/>
    </row>
    <row r="1266" customHeight="1" spans="1:2">
      <c r="A1266" s="5"/>
      <c r="B1266" s="5"/>
    </row>
    <row r="1267" customHeight="1" spans="1:2">
      <c r="A1267" s="5"/>
      <c r="B1267" s="5"/>
    </row>
    <row r="1268" customHeight="1" spans="1:2">
      <c r="A1268" s="5"/>
      <c r="B1268" s="5"/>
    </row>
    <row r="1269" customHeight="1" spans="1:2">
      <c r="A1269" s="5"/>
      <c r="B1269" s="5"/>
    </row>
    <row r="1270" customHeight="1" spans="1:2">
      <c r="A1270" s="5"/>
      <c r="B1270" s="5"/>
    </row>
    <row r="1271" customHeight="1" spans="1:2">
      <c r="A1271" s="5"/>
      <c r="B1271" s="5"/>
    </row>
    <row r="1272" customHeight="1" spans="1:2">
      <c r="A1272" s="5"/>
      <c r="B1272" s="5"/>
    </row>
    <row r="1273" customHeight="1" spans="1:2">
      <c r="A1273" s="5"/>
      <c r="B1273" s="5"/>
    </row>
    <row r="1274" customHeight="1" spans="1:2">
      <c r="A1274" s="5"/>
      <c r="B1274" s="5"/>
    </row>
    <row r="1275" customHeight="1" spans="1:2">
      <c r="A1275" s="5"/>
      <c r="B1275" s="5"/>
    </row>
    <row r="1276" customHeight="1" spans="1:2">
      <c r="A1276" s="5"/>
      <c r="B1276" s="5"/>
    </row>
    <row r="1277" customHeight="1" spans="1:2">
      <c r="A1277" s="5"/>
      <c r="B1277" s="5"/>
    </row>
    <row r="1278" customHeight="1" spans="1:2">
      <c r="A1278" s="5"/>
      <c r="B1278" s="5"/>
    </row>
    <row r="1279" customHeight="1" spans="1:2">
      <c r="A1279" s="5"/>
      <c r="B1279" s="5"/>
    </row>
    <row r="1280" customHeight="1" spans="1:2">
      <c r="A1280" s="5"/>
      <c r="B1280" s="5"/>
    </row>
    <row r="1281" customHeight="1" spans="1:2">
      <c r="A1281" s="5"/>
      <c r="B1281" s="5"/>
    </row>
    <row r="1282" customHeight="1" spans="1:2">
      <c r="A1282" s="5"/>
      <c r="B1282" s="5"/>
    </row>
    <row r="1283" customHeight="1" spans="1:2">
      <c r="A1283" s="5"/>
      <c r="B1283" s="5"/>
    </row>
    <row r="1284" customHeight="1" spans="1:2">
      <c r="A1284" s="5"/>
      <c r="B1284" s="5"/>
    </row>
    <row r="1285" customHeight="1" spans="1:2">
      <c r="A1285" s="5"/>
      <c r="B1285" s="5"/>
    </row>
    <row r="1286" customHeight="1" spans="1:2">
      <c r="A1286" s="5"/>
      <c r="B1286" s="5"/>
    </row>
    <row r="1287" customHeight="1" spans="1:2">
      <c r="A1287" s="5"/>
      <c r="B1287" s="5"/>
    </row>
    <row r="1288" customHeight="1" spans="1:2">
      <c r="A1288" s="5"/>
      <c r="B1288" s="5"/>
    </row>
    <row r="1289" customHeight="1" spans="1:2">
      <c r="A1289" s="5"/>
      <c r="B1289" s="5"/>
    </row>
    <row r="1290" customHeight="1" spans="1:2">
      <c r="A1290" s="5"/>
      <c r="B1290" s="5"/>
    </row>
    <row r="1291" customHeight="1" spans="1:2">
      <c r="A1291" s="5"/>
      <c r="B1291" s="5"/>
    </row>
    <row r="1292" customHeight="1" spans="1:2">
      <c r="A1292" s="5"/>
      <c r="B1292" s="5"/>
    </row>
    <row r="1293" customHeight="1" spans="1:2">
      <c r="A1293" s="5"/>
      <c r="B1293" s="5"/>
    </row>
    <row r="1294" customHeight="1" spans="1:2">
      <c r="A1294" s="5"/>
      <c r="B1294" s="5"/>
    </row>
    <row r="1295" customHeight="1" spans="1:2">
      <c r="A1295" s="5"/>
      <c r="B1295" s="5"/>
    </row>
    <row r="1296" customHeight="1" spans="1:2">
      <c r="A1296" s="5"/>
      <c r="B1296" s="5"/>
    </row>
    <row r="1297" customHeight="1" spans="1:2">
      <c r="A1297" s="5"/>
      <c r="B1297" s="5"/>
    </row>
    <row r="1298" customHeight="1" spans="1:2">
      <c r="A1298" s="5"/>
      <c r="B1298" s="5"/>
    </row>
    <row r="1299" customHeight="1" spans="1:2">
      <c r="A1299" s="5"/>
      <c r="B1299" s="5"/>
    </row>
    <row r="1300" customHeight="1" spans="1:2">
      <c r="A1300" s="5"/>
      <c r="B1300" s="5"/>
    </row>
    <row r="1301" customHeight="1" spans="1:2">
      <c r="A1301" s="5"/>
      <c r="B1301" s="5"/>
    </row>
    <row r="1302" customHeight="1" spans="1:2">
      <c r="A1302" s="5"/>
      <c r="B1302" s="5"/>
    </row>
    <row r="1303" customHeight="1" spans="1:2">
      <c r="A1303" s="5"/>
      <c r="B1303" s="5"/>
    </row>
    <row r="1304" customHeight="1" spans="1:2">
      <c r="A1304" s="5"/>
      <c r="B1304" s="5"/>
    </row>
    <row r="1305" customHeight="1" spans="1:2">
      <c r="A1305" s="5"/>
      <c r="B1305" s="5"/>
    </row>
    <row r="1306" customHeight="1" spans="1:2">
      <c r="A1306" s="5"/>
      <c r="B1306" s="5"/>
    </row>
    <row r="1307" customHeight="1" spans="1:2">
      <c r="A1307" s="5"/>
      <c r="B1307" s="5"/>
    </row>
    <row r="1308" customHeight="1" spans="1:2">
      <c r="A1308" s="5"/>
      <c r="B1308" s="5"/>
    </row>
    <row r="1309" customHeight="1" spans="1:2">
      <c r="A1309" s="5"/>
      <c r="B1309" s="5"/>
    </row>
    <row r="1310" customHeight="1" spans="1:2">
      <c r="A1310" s="5"/>
      <c r="B1310" s="5"/>
    </row>
    <row r="1311" customHeight="1" spans="1:2">
      <c r="A1311" s="5"/>
      <c r="B1311" s="5"/>
    </row>
    <row r="1312" customHeight="1" spans="1:2">
      <c r="A1312" s="5"/>
      <c r="B1312" s="5"/>
    </row>
    <row r="1313" customHeight="1" spans="1:2">
      <c r="A1313" s="5"/>
      <c r="B1313" s="5"/>
    </row>
    <row r="1314" customHeight="1" spans="1:2">
      <c r="A1314" s="5"/>
      <c r="B1314" s="5"/>
    </row>
    <row r="1315" customHeight="1" spans="1:2">
      <c r="A1315" s="5"/>
      <c r="B1315" s="5"/>
    </row>
    <row r="1316" customHeight="1" spans="1:2">
      <c r="A1316" s="5"/>
      <c r="B1316" s="5"/>
    </row>
    <row r="1317" customHeight="1" spans="1:2">
      <c r="A1317" s="5"/>
      <c r="B1317" s="5"/>
    </row>
    <row r="1318" customHeight="1" spans="1:2">
      <c r="A1318" s="5"/>
      <c r="B1318" s="5"/>
    </row>
    <row r="1319" customHeight="1" spans="1:2">
      <c r="A1319" s="5"/>
      <c r="B1319" s="5"/>
    </row>
    <row r="1320" customHeight="1" spans="1:2">
      <c r="A1320" s="5"/>
      <c r="B1320" s="5"/>
    </row>
    <row r="1321" customHeight="1" spans="1:2">
      <c r="A1321" s="5"/>
      <c r="B1321" s="5"/>
    </row>
    <row r="1322" customHeight="1" spans="1:2">
      <c r="A1322" s="5"/>
      <c r="B1322" s="5"/>
    </row>
    <row r="1323" customHeight="1" spans="1:2">
      <c r="A1323" s="5"/>
      <c r="B1323" s="5"/>
    </row>
    <row r="1324" customHeight="1" spans="1:2">
      <c r="A1324" s="5"/>
      <c r="B1324" s="5"/>
    </row>
    <row r="1325" customHeight="1" spans="1:2">
      <c r="A1325" s="5"/>
      <c r="B1325" s="5"/>
    </row>
    <row r="1326" customHeight="1" spans="1:2">
      <c r="A1326" s="5"/>
      <c r="B1326" s="5"/>
    </row>
    <row r="1327" customHeight="1" spans="1:2">
      <c r="A1327" s="5"/>
      <c r="B1327" s="5"/>
    </row>
    <row r="1328" customHeight="1" spans="1:2">
      <c r="A1328" s="5"/>
      <c r="B1328" s="5"/>
    </row>
    <row r="1329" customHeight="1" spans="1:2">
      <c r="A1329" s="5"/>
      <c r="B1329" s="5"/>
    </row>
    <row r="1330" customHeight="1" spans="1:2">
      <c r="A1330" s="5"/>
      <c r="B1330" s="5"/>
    </row>
    <row r="1331" customHeight="1" spans="1:2">
      <c r="A1331" s="5"/>
      <c r="B1331" s="5"/>
    </row>
    <row r="1332" customHeight="1" spans="1:2">
      <c r="A1332" s="5"/>
      <c r="B1332" s="5"/>
    </row>
    <row r="1333" customHeight="1" spans="1:2">
      <c r="A1333" s="5"/>
      <c r="B1333" s="5"/>
    </row>
    <row r="1334" customHeight="1" spans="1:2">
      <c r="A1334" s="5"/>
      <c r="B1334" s="5"/>
    </row>
    <row r="1335" customHeight="1" spans="1:2">
      <c r="A1335" s="5"/>
      <c r="B1335" s="5"/>
    </row>
    <row r="1336" customHeight="1" spans="1:2">
      <c r="A1336" s="5"/>
      <c r="B1336" s="5"/>
    </row>
    <row r="1337" customHeight="1" spans="1:2">
      <c r="A1337" s="5"/>
      <c r="B1337" s="5"/>
    </row>
    <row r="1338" customHeight="1" spans="1:2">
      <c r="A1338" s="5"/>
      <c r="B1338" s="5"/>
    </row>
    <row r="1339" customHeight="1" spans="1:2">
      <c r="A1339" s="5"/>
      <c r="B1339" s="5"/>
    </row>
    <row r="1340" customHeight="1" spans="1:2">
      <c r="A1340" s="5"/>
      <c r="B1340" s="5"/>
    </row>
    <row r="1341" customHeight="1" spans="1:2">
      <c r="A1341" s="5"/>
      <c r="B1341" s="5"/>
    </row>
    <row r="1342" customHeight="1" spans="1:2">
      <c r="A1342" s="5"/>
      <c r="B1342" s="5"/>
    </row>
    <row r="1343" customHeight="1" spans="1:2">
      <c r="A1343" s="5"/>
      <c r="B1343" s="5"/>
    </row>
    <row r="1344" customHeight="1" spans="1:2">
      <c r="A1344" s="5"/>
      <c r="B1344" s="5"/>
    </row>
    <row r="1345" customHeight="1" spans="1:2">
      <c r="A1345" s="5"/>
      <c r="B1345" s="5"/>
    </row>
    <row r="1346" customHeight="1" spans="1:2">
      <c r="A1346" s="5"/>
      <c r="B1346" s="5"/>
    </row>
    <row r="1347" customHeight="1" spans="1:2">
      <c r="A1347" s="5"/>
      <c r="B1347" s="5"/>
    </row>
    <row r="1348" customHeight="1" spans="1:2">
      <c r="A1348" s="5"/>
      <c r="B1348" s="5"/>
    </row>
    <row r="1349" customHeight="1" spans="1:2">
      <c r="A1349" s="5"/>
      <c r="B1349" s="5"/>
    </row>
    <row r="1350" customHeight="1" spans="1:2">
      <c r="A1350" s="5"/>
      <c r="B1350" s="5"/>
    </row>
    <row r="1351" customHeight="1" spans="1:2">
      <c r="A1351" s="5"/>
      <c r="B1351" s="5"/>
    </row>
    <row r="1352" customHeight="1" spans="1:2">
      <c r="A1352" s="5"/>
      <c r="B1352" s="5"/>
    </row>
    <row r="1353" customHeight="1" spans="1:2">
      <c r="A1353" s="5"/>
      <c r="B1353" s="5"/>
    </row>
    <row r="1354" customHeight="1" spans="1:2">
      <c r="A1354" s="5"/>
      <c r="B1354" s="5"/>
    </row>
    <row r="1355" customHeight="1" spans="1:2">
      <c r="A1355" s="5"/>
      <c r="B1355" s="5"/>
    </row>
    <row r="1356" customHeight="1" spans="1:2">
      <c r="A1356" s="5"/>
      <c r="B1356" s="5"/>
    </row>
    <row r="1357" customHeight="1" spans="1:2">
      <c r="A1357" s="5"/>
      <c r="B1357" s="5"/>
    </row>
    <row r="1358" customHeight="1" spans="1:2">
      <c r="A1358" s="5"/>
      <c r="B1358" s="5"/>
    </row>
    <row r="1359" customHeight="1" spans="1:2">
      <c r="A1359" s="5"/>
      <c r="B1359" s="5"/>
    </row>
    <row r="1360" customHeight="1" spans="1:2">
      <c r="A1360" s="5"/>
      <c r="B1360" s="5"/>
    </row>
    <row r="1361" customHeight="1" spans="1:2">
      <c r="A1361" s="5"/>
      <c r="B1361" s="5"/>
    </row>
    <row r="1362" customHeight="1" spans="1:2">
      <c r="A1362" s="5"/>
      <c r="B1362" s="5"/>
    </row>
    <row r="1363" customHeight="1" spans="1:2">
      <c r="A1363" s="5"/>
      <c r="B1363" s="5"/>
    </row>
    <row r="1364" customHeight="1" spans="1:2">
      <c r="A1364" s="5"/>
      <c r="B1364" s="5"/>
    </row>
    <row r="1365" customHeight="1" spans="1:2">
      <c r="A1365" s="5"/>
      <c r="B1365" s="5"/>
    </row>
    <row r="1366" customHeight="1" spans="1:2">
      <c r="A1366" s="5"/>
      <c r="B1366" s="5"/>
    </row>
    <row r="1367" customHeight="1" spans="1:2">
      <c r="A1367" s="5"/>
      <c r="B1367" s="5"/>
    </row>
    <row r="1368" customHeight="1" spans="1:2">
      <c r="A1368" s="5"/>
      <c r="B1368" s="5"/>
    </row>
    <row r="1369" customHeight="1" spans="1:2">
      <c r="A1369" s="5"/>
      <c r="B1369" s="5"/>
    </row>
    <row r="1370" customHeight="1" spans="1:2">
      <c r="A1370" s="5"/>
      <c r="B1370" s="5"/>
    </row>
    <row r="1371" customHeight="1" spans="1:2">
      <c r="A1371" s="5"/>
      <c r="B1371" s="5"/>
    </row>
    <row r="1372" customHeight="1" spans="1:2">
      <c r="A1372" s="5"/>
      <c r="B1372" s="5"/>
    </row>
    <row r="1373" customHeight="1" spans="1:2">
      <c r="A1373" s="5"/>
      <c r="B1373" s="5"/>
    </row>
    <row r="1374" customHeight="1" spans="1:2">
      <c r="A1374" s="5"/>
      <c r="B1374" s="5"/>
    </row>
    <row r="1375" customHeight="1" spans="1:2">
      <c r="A1375" s="5"/>
      <c r="B1375" s="5"/>
    </row>
    <row r="1376" customHeight="1" spans="1:2">
      <c r="A1376" s="5"/>
      <c r="B1376" s="5"/>
    </row>
    <row r="1377" customHeight="1" spans="1:2">
      <c r="A1377" s="5"/>
      <c r="B1377" s="5"/>
    </row>
    <row r="1378" customHeight="1" spans="1:2">
      <c r="A1378" s="5"/>
      <c r="B1378" s="5"/>
    </row>
    <row r="1379" customHeight="1" spans="1:2">
      <c r="A1379" s="5"/>
      <c r="B1379" s="5"/>
    </row>
    <row r="1380" customHeight="1" spans="1:2">
      <c r="A1380" s="5"/>
      <c r="B1380" s="5"/>
    </row>
    <row r="1381" customHeight="1" spans="1:2">
      <c r="A1381" s="5"/>
      <c r="B1381" s="5"/>
    </row>
    <row r="1382" customHeight="1" spans="1:2">
      <c r="A1382" s="5"/>
      <c r="B1382" s="5"/>
    </row>
    <row r="1383" customHeight="1" spans="1:2">
      <c r="A1383" s="5"/>
      <c r="B1383" s="5"/>
    </row>
    <row r="1384" customHeight="1" spans="1:2">
      <c r="A1384" s="5"/>
      <c r="B1384" s="5"/>
    </row>
    <row r="1385" customHeight="1" spans="1:2">
      <c r="A1385" s="5"/>
      <c r="B1385" s="5"/>
    </row>
    <row r="1386" customHeight="1" spans="1:2">
      <c r="A1386" s="5"/>
      <c r="B1386" s="5"/>
    </row>
    <row r="1387" customHeight="1" spans="1:2">
      <c r="A1387" s="5"/>
      <c r="B1387" s="5"/>
    </row>
    <row r="1388" customHeight="1" spans="1:2">
      <c r="A1388" s="5"/>
      <c r="B1388" s="5"/>
    </row>
    <row r="1389" customHeight="1" spans="1:2">
      <c r="A1389" s="5"/>
      <c r="B1389" s="5"/>
    </row>
    <row r="1390" customHeight="1" spans="1:2">
      <c r="A1390" s="5"/>
      <c r="B1390" s="5"/>
    </row>
    <row r="1391" customHeight="1" spans="1:2">
      <c r="A1391" s="5"/>
      <c r="B1391" s="5"/>
    </row>
    <row r="1392" customHeight="1" spans="1:2">
      <c r="A1392" s="5"/>
      <c r="B1392" s="5"/>
    </row>
    <row r="1393" customHeight="1" spans="1:2">
      <c r="A1393" s="5"/>
      <c r="B1393" s="5"/>
    </row>
    <row r="1394" customHeight="1" spans="1:2">
      <c r="A1394" s="5"/>
      <c r="B1394" s="5"/>
    </row>
    <row r="1395" customHeight="1" spans="1:2">
      <c r="A1395" s="5"/>
      <c r="B1395" s="5"/>
    </row>
    <row r="1396" customHeight="1" spans="1:2">
      <c r="A1396" s="5"/>
      <c r="B1396" s="5"/>
    </row>
    <row r="1397" customHeight="1" spans="1:2">
      <c r="A1397" s="5"/>
      <c r="B1397" s="5"/>
    </row>
    <row r="1398" customHeight="1" spans="1:2">
      <c r="A1398" s="5"/>
      <c r="B1398" s="5"/>
    </row>
    <row r="1399" customHeight="1" spans="1:2">
      <c r="A1399" s="5"/>
      <c r="B1399" s="5"/>
    </row>
    <row r="1400" customHeight="1" spans="1:2">
      <c r="A1400" s="5"/>
      <c r="B1400" s="5"/>
    </row>
    <row r="1401" customHeight="1" spans="1:2">
      <c r="A1401" s="5"/>
      <c r="B1401" s="5"/>
    </row>
    <row r="1402" customHeight="1" spans="1:2">
      <c r="A1402" s="5"/>
      <c r="B1402" s="5"/>
    </row>
    <row r="1403" customHeight="1" spans="1:2">
      <c r="A1403" s="5"/>
      <c r="B1403" s="5"/>
    </row>
    <row r="1404" customHeight="1" spans="1:2">
      <c r="A1404" s="5"/>
      <c r="B1404" s="5"/>
    </row>
    <row r="1405" customHeight="1" spans="1:2">
      <c r="A1405" s="5"/>
      <c r="B1405" s="5"/>
    </row>
    <row r="1406" customHeight="1" spans="1:2">
      <c r="A1406" s="5"/>
      <c r="B1406" s="5"/>
    </row>
    <row r="1407" customHeight="1" spans="1:2">
      <c r="A1407" s="5"/>
      <c r="B1407" s="5"/>
    </row>
    <row r="1408" customHeight="1" spans="1:2">
      <c r="A1408" s="5"/>
      <c r="B1408" s="5"/>
    </row>
    <row r="1409" customHeight="1" spans="1:2">
      <c r="A1409" s="5"/>
      <c r="B1409" s="5"/>
    </row>
    <row r="1410" customHeight="1" spans="1:2">
      <c r="A1410" s="5"/>
      <c r="B1410" s="5"/>
    </row>
    <row r="1411" customHeight="1" spans="1:2">
      <c r="A1411" s="5"/>
      <c r="B1411" s="5"/>
    </row>
    <row r="1412" customHeight="1" spans="1:2">
      <c r="A1412" s="5"/>
      <c r="B1412" s="5"/>
    </row>
    <row r="1413" customHeight="1" spans="1:2">
      <c r="A1413" s="5"/>
      <c r="B1413" s="5"/>
    </row>
    <row r="1414" customHeight="1" spans="1:2">
      <c r="A1414" s="5"/>
      <c r="B1414" s="5"/>
    </row>
    <row r="1415" customHeight="1" spans="1:2">
      <c r="A1415" s="5"/>
      <c r="B1415" s="5"/>
    </row>
    <row r="1416" customHeight="1" spans="1:2">
      <c r="A1416" s="5"/>
      <c r="B1416" s="5"/>
    </row>
    <row r="1417" customHeight="1" spans="1:2">
      <c r="A1417" s="5"/>
      <c r="B1417" s="5"/>
    </row>
    <row r="1418" customHeight="1" spans="1:2">
      <c r="A1418" s="5"/>
      <c r="B1418" s="5"/>
    </row>
    <row r="1419" customHeight="1" spans="1:2">
      <c r="A1419" s="5"/>
      <c r="B1419" s="5"/>
    </row>
    <row r="1420" customHeight="1" spans="1:2">
      <c r="A1420" s="5"/>
      <c r="B1420" s="5"/>
    </row>
    <row r="1421" customHeight="1" spans="1:2">
      <c r="A1421" s="5"/>
      <c r="B1421" s="5"/>
    </row>
    <row r="1422" customHeight="1" spans="1:2">
      <c r="A1422" s="5"/>
      <c r="B1422" s="5"/>
    </row>
    <row r="1423" customHeight="1" spans="1:2">
      <c r="A1423" s="5"/>
      <c r="B1423" s="5"/>
    </row>
    <row r="1424" customHeight="1" spans="1:2">
      <c r="A1424" s="5"/>
      <c r="B1424" s="5"/>
    </row>
    <row r="1425" customHeight="1" spans="1:2">
      <c r="A1425" s="5"/>
      <c r="B1425" s="5"/>
    </row>
    <row r="1426" customHeight="1" spans="1:2">
      <c r="A1426" s="5"/>
      <c r="B1426" s="5"/>
    </row>
    <row r="1427" customHeight="1" spans="1:2">
      <c r="A1427" s="5"/>
      <c r="B1427" s="5"/>
    </row>
    <row r="1428" customHeight="1" spans="1:2">
      <c r="A1428" s="5"/>
      <c r="B1428" s="5"/>
    </row>
    <row r="1429" customHeight="1" spans="1:2">
      <c r="A1429" s="5"/>
      <c r="B1429" s="5"/>
    </row>
    <row r="1430" customHeight="1" spans="1:2">
      <c r="A1430" s="5"/>
      <c r="B1430" s="5"/>
    </row>
    <row r="1431" customHeight="1" spans="1:2">
      <c r="A1431" s="5"/>
      <c r="B1431" s="5"/>
    </row>
    <row r="1432" customHeight="1" spans="1:2">
      <c r="A1432" s="5"/>
      <c r="B1432" s="5"/>
    </row>
    <row r="1433" customHeight="1" spans="1:2">
      <c r="A1433" s="5"/>
      <c r="B1433" s="5"/>
    </row>
    <row r="1434" customHeight="1" spans="1:2">
      <c r="A1434" s="5"/>
      <c r="B1434" s="5"/>
    </row>
    <row r="1435" customHeight="1" spans="1:2">
      <c r="A1435" s="5"/>
      <c r="B1435" s="5"/>
    </row>
    <row r="1436" customHeight="1" spans="1:2">
      <c r="A1436" s="5"/>
      <c r="B1436" s="5"/>
    </row>
    <row r="1437" customHeight="1" spans="1:2">
      <c r="A1437" s="5"/>
      <c r="B1437" s="5"/>
    </row>
    <row r="1438" customHeight="1" spans="1:2">
      <c r="A1438" s="5"/>
      <c r="B1438" s="5"/>
    </row>
    <row r="1439" customHeight="1" spans="1:2">
      <c r="A1439" s="5"/>
      <c r="B1439" s="5"/>
    </row>
    <row r="1440" customHeight="1" spans="1:2">
      <c r="A1440" s="5"/>
      <c r="B1440" s="5"/>
    </row>
    <row r="1441" customHeight="1" spans="1:2">
      <c r="A1441" s="5"/>
      <c r="B1441" s="5"/>
    </row>
    <row r="1442" customHeight="1" spans="1:2">
      <c r="A1442" s="5"/>
      <c r="B1442" s="5"/>
    </row>
    <row r="1443" customHeight="1" spans="1:2">
      <c r="A1443" s="5"/>
      <c r="B1443" s="5"/>
    </row>
    <row r="1444" customHeight="1" spans="1:2">
      <c r="A1444" s="5"/>
      <c r="B1444" s="5"/>
    </row>
    <row r="1445" customHeight="1" spans="1:2">
      <c r="A1445" s="5"/>
      <c r="B1445" s="5"/>
    </row>
    <row r="1446" customHeight="1" spans="1:2">
      <c r="A1446" s="5"/>
      <c r="B1446" s="5"/>
    </row>
    <row r="1447" customHeight="1" spans="1:2">
      <c r="A1447" s="5"/>
      <c r="B1447" s="5"/>
    </row>
    <row r="1448" customHeight="1" spans="1:2">
      <c r="A1448" s="5"/>
      <c r="B1448" s="5"/>
    </row>
    <row r="1449" customHeight="1" spans="1:2">
      <c r="A1449" s="5"/>
      <c r="B1449" s="5"/>
    </row>
    <row r="1450" customHeight="1" spans="1:2">
      <c r="A1450" s="5"/>
      <c r="B1450" s="5"/>
    </row>
    <row r="1451" customHeight="1" spans="1:2">
      <c r="A1451" s="5"/>
      <c r="B1451" s="5"/>
    </row>
    <row r="1452" customHeight="1" spans="1:2">
      <c r="A1452" s="5"/>
      <c r="B1452" s="5"/>
    </row>
    <row r="1453" customHeight="1" spans="1:2">
      <c r="A1453" s="5"/>
      <c r="B1453" s="5"/>
    </row>
    <row r="1454" customHeight="1" spans="1:2">
      <c r="A1454" s="5"/>
      <c r="B1454" s="5"/>
    </row>
    <row r="1455" customHeight="1" spans="1:2">
      <c r="A1455" s="5"/>
      <c r="B1455" s="5"/>
    </row>
    <row r="1456" customHeight="1" spans="1:2">
      <c r="A1456" s="5"/>
      <c r="B1456" s="5"/>
    </row>
    <row r="1457" customHeight="1" spans="1:2">
      <c r="A1457" s="5"/>
      <c r="B1457" s="5"/>
    </row>
    <row r="1458" customHeight="1" spans="1:2">
      <c r="A1458" s="5"/>
      <c r="B1458" s="5"/>
    </row>
    <row r="1459" customHeight="1" spans="1:2">
      <c r="A1459" s="5"/>
      <c r="B1459" s="5"/>
    </row>
    <row r="1460" customHeight="1" spans="1:2">
      <c r="A1460" s="5"/>
      <c r="B1460" s="5"/>
    </row>
    <row r="1461" customHeight="1" spans="1:2">
      <c r="A1461" s="5"/>
      <c r="B1461" s="5"/>
    </row>
    <row r="1462" customHeight="1" spans="1:2">
      <c r="A1462" s="5"/>
      <c r="B1462" s="5"/>
    </row>
    <row r="1463" customHeight="1" spans="1:2">
      <c r="A1463" s="5"/>
      <c r="B1463" s="5"/>
    </row>
    <row r="1464" customHeight="1" spans="1:2">
      <c r="A1464" s="5"/>
      <c r="B1464" s="5"/>
    </row>
    <row r="1465" customHeight="1" spans="1:2">
      <c r="A1465" s="5"/>
      <c r="B1465" s="5"/>
    </row>
    <row r="1466" customHeight="1" spans="1:2">
      <c r="A1466" s="5"/>
      <c r="B1466" s="5"/>
    </row>
    <row r="1467" customHeight="1" spans="1:2">
      <c r="A1467" s="5"/>
      <c r="B1467" s="5"/>
    </row>
    <row r="1468" customHeight="1" spans="1:2">
      <c r="A1468" s="5"/>
      <c r="B1468" s="5"/>
    </row>
    <row r="1469" customHeight="1" spans="1:2">
      <c r="A1469" s="5"/>
      <c r="B1469" s="5"/>
    </row>
    <row r="1470" customHeight="1" spans="1:2">
      <c r="A1470" s="5"/>
      <c r="B1470" s="5"/>
    </row>
    <row r="1471" customHeight="1" spans="1:2">
      <c r="A1471" s="5"/>
      <c r="B1471" s="5"/>
    </row>
    <row r="1472" customHeight="1" spans="1:2">
      <c r="A1472" s="5"/>
      <c r="B1472" s="5"/>
    </row>
    <row r="1473" customHeight="1" spans="1:2">
      <c r="A1473" s="5"/>
      <c r="B1473" s="5"/>
    </row>
    <row r="1474" customHeight="1" spans="1:2">
      <c r="A1474" s="5"/>
      <c r="B1474" s="5"/>
    </row>
    <row r="1475" customHeight="1" spans="1:2">
      <c r="A1475" s="5"/>
      <c r="B1475" s="5"/>
    </row>
    <row r="1476" customHeight="1" spans="1:2">
      <c r="A1476" s="5"/>
      <c r="B1476" s="5"/>
    </row>
    <row r="1477" customHeight="1" spans="1:2">
      <c r="A1477" s="5"/>
      <c r="B1477" s="5"/>
    </row>
    <row r="1478" customHeight="1" spans="1:2">
      <c r="A1478" s="5"/>
      <c r="B1478" s="5"/>
    </row>
    <row r="1479" customHeight="1" spans="1:2">
      <c r="A1479" s="5"/>
      <c r="B1479" s="5"/>
    </row>
    <row r="1480" customHeight="1" spans="1:2">
      <c r="A1480" s="5"/>
      <c r="B1480" s="5"/>
    </row>
    <row r="1481" customHeight="1" spans="1:2">
      <c r="A1481" s="5"/>
      <c r="B1481" s="5"/>
    </row>
    <row r="1482" customHeight="1" spans="1:2">
      <c r="A1482" s="5"/>
      <c r="B1482" s="5"/>
    </row>
    <row r="1483" customHeight="1" spans="1:2">
      <c r="A1483" s="5"/>
      <c r="B1483" s="5"/>
    </row>
    <row r="1484" customHeight="1" spans="1:2">
      <c r="A1484" s="5"/>
      <c r="B1484" s="5"/>
    </row>
    <row r="1485" customHeight="1" spans="1:2">
      <c r="A1485" s="5"/>
      <c r="B1485" s="5"/>
    </row>
    <row r="1486" customHeight="1" spans="1:2">
      <c r="A1486" s="5"/>
      <c r="B1486" s="5"/>
    </row>
    <row r="1487" customHeight="1" spans="1:2">
      <c r="A1487" s="5"/>
      <c r="B1487" s="5"/>
    </row>
    <row r="1488" customHeight="1" spans="1:2">
      <c r="A1488" s="5"/>
      <c r="B1488" s="5"/>
    </row>
    <row r="1489" customHeight="1" spans="1:2">
      <c r="A1489" s="5"/>
      <c r="B1489" s="5"/>
    </row>
    <row r="1490" customHeight="1" spans="1:2">
      <c r="A1490" s="5"/>
      <c r="B1490" s="5"/>
    </row>
    <row r="1491" customHeight="1" spans="1:2">
      <c r="A1491" s="5"/>
      <c r="B1491" s="5"/>
    </row>
    <row r="1492" customHeight="1" spans="1:2">
      <c r="A1492" s="5"/>
      <c r="B1492" s="5"/>
    </row>
    <row r="1493" customHeight="1" spans="1:2">
      <c r="A1493" s="5"/>
      <c r="B1493" s="5"/>
    </row>
    <row r="1494" customHeight="1" spans="1:2">
      <c r="A1494" s="5"/>
      <c r="B1494" s="5"/>
    </row>
    <row r="1495" customHeight="1" spans="1:2">
      <c r="A1495" s="5"/>
      <c r="B1495" s="5"/>
    </row>
    <row r="1496" customHeight="1" spans="1:2">
      <c r="A1496" s="5"/>
      <c r="B1496" s="5"/>
    </row>
    <row r="1497" customHeight="1" spans="1:2">
      <c r="A1497" s="5"/>
      <c r="B1497" s="5"/>
    </row>
    <row r="1498" customHeight="1" spans="1:2">
      <c r="A1498" s="5"/>
      <c r="B1498" s="5"/>
    </row>
    <row r="1499" customHeight="1" spans="1:2">
      <c r="A1499" s="5"/>
      <c r="B1499" s="5"/>
    </row>
    <row r="1500" customHeight="1" spans="1:2">
      <c r="A1500" s="5"/>
      <c r="B1500" s="5"/>
    </row>
    <row r="1501" customHeight="1" spans="1:2">
      <c r="A1501" s="5"/>
      <c r="B1501" s="5"/>
    </row>
    <row r="1502" customHeight="1" spans="1:2">
      <c r="A1502" s="5"/>
      <c r="B1502" s="5"/>
    </row>
    <row r="1503" customHeight="1" spans="1:2">
      <c r="A1503" s="5"/>
      <c r="B1503" s="5"/>
    </row>
    <row r="1504" customHeight="1" spans="1:2">
      <c r="A1504" s="5"/>
      <c r="B1504" s="5"/>
    </row>
    <row r="1505" customHeight="1" spans="1:2">
      <c r="A1505" s="5"/>
      <c r="B1505" s="5"/>
    </row>
    <row r="1506" customHeight="1" spans="1:2">
      <c r="A1506" s="5"/>
      <c r="B1506" s="5"/>
    </row>
    <row r="1507" customHeight="1" spans="1:2">
      <c r="A1507" s="5"/>
      <c r="B1507" s="5"/>
    </row>
    <row r="1508" customHeight="1" spans="1:2">
      <c r="A1508" s="5"/>
      <c r="B1508" s="5"/>
    </row>
    <row r="1509" customHeight="1" spans="1:2">
      <c r="A1509" s="5"/>
      <c r="B1509" s="5"/>
    </row>
    <row r="1510" customHeight="1" spans="1:2">
      <c r="A1510" s="5"/>
      <c r="B1510" s="5"/>
    </row>
    <row r="1511" customHeight="1" spans="1:2">
      <c r="A1511" s="5"/>
      <c r="B1511" s="5"/>
    </row>
    <row r="1512" customHeight="1" spans="1:2">
      <c r="A1512" s="5"/>
      <c r="B1512" s="5"/>
    </row>
    <row r="1513" customHeight="1" spans="1:2">
      <c r="A1513" s="5"/>
      <c r="B1513" s="5"/>
    </row>
    <row r="1514" customHeight="1" spans="1:2">
      <c r="A1514" s="5"/>
      <c r="B1514" s="5"/>
    </row>
    <row r="1515" customHeight="1" spans="1:2">
      <c r="A1515" s="5"/>
      <c r="B1515" s="5"/>
    </row>
    <row r="1516" customHeight="1" spans="1:2">
      <c r="A1516" s="5"/>
      <c r="B1516" s="5"/>
    </row>
    <row r="1517" customHeight="1" spans="1:2">
      <c r="A1517" s="5"/>
      <c r="B1517" s="5"/>
    </row>
    <row r="1518" customHeight="1" spans="1:2">
      <c r="A1518" s="5"/>
      <c r="B1518" s="5"/>
    </row>
    <row r="1519" customHeight="1" spans="1:2">
      <c r="A1519" s="5"/>
      <c r="B1519" s="5"/>
    </row>
    <row r="1520" customHeight="1" spans="1:2">
      <c r="A1520" s="5"/>
      <c r="B1520" s="5"/>
    </row>
    <row r="1521" customHeight="1" spans="1:2">
      <c r="A1521" s="5"/>
      <c r="B1521" s="5"/>
    </row>
    <row r="1522" customHeight="1" spans="1:2">
      <c r="A1522" s="5"/>
      <c r="B1522" s="5"/>
    </row>
    <row r="1523" customHeight="1" spans="1:2">
      <c r="A1523" s="5"/>
      <c r="B1523" s="5"/>
    </row>
    <row r="1524" customHeight="1" spans="1:2">
      <c r="A1524" s="5"/>
      <c r="B1524" s="5"/>
    </row>
    <row r="1525" customHeight="1" spans="1:2">
      <c r="A1525" s="5"/>
      <c r="B1525" s="5"/>
    </row>
    <row r="1526" customHeight="1" spans="1:2">
      <c r="A1526" s="5"/>
      <c r="B1526" s="5"/>
    </row>
    <row r="1527" customHeight="1" spans="1:2">
      <c r="A1527" s="5"/>
      <c r="B1527" s="5"/>
    </row>
    <row r="1528" customHeight="1" spans="1:2">
      <c r="A1528" s="5"/>
      <c r="B1528" s="5"/>
    </row>
    <row r="1529" customHeight="1" spans="1:2">
      <c r="A1529" s="5"/>
      <c r="B1529" s="5"/>
    </row>
    <row r="1530" customHeight="1" spans="1:2">
      <c r="A1530" s="5"/>
      <c r="B1530" s="5"/>
    </row>
    <row r="1531" customHeight="1" spans="1:2">
      <c r="A1531" s="5"/>
      <c r="B1531" s="5"/>
    </row>
    <row r="1532" customHeight="1" spans="1:2">
      <c r="A1532" s="5"/>
      <c r="B1532" s="5"/>
    </row>
    <row r="1533" customHeight="1" spans="1:2">
      <c r="A1533" s="5"/>
      <c r="B1533" s="5"/>
    </row>
    <row r="1534" customHeight="1" spans="1:2">
      <c r="A1534" s="5"/>
      <c r="B1534" s="5"/>
    </row>
    <row r="1535" customHeight="1" spans="1:2">
      <c r="A1535" s="5"/>
      <c r="B1535" s="5"/>
    </row>
    <row r="1536" customHeight="1" spans="1:2">
      <c r="A1536" s="5"/>
      <c r="B1536" s="5"/>
    </row>
    <row r="1537" customHeight="1" spans="1:2">
      <c r="A1537" s="5"/>
      <c r="B1537" s="5"/>
    </row>
    <row r="1538" customHeight="1" spans="1:2">
      <c r="A1538" s="5"/>
      <c r="B1538" s="5"/>
    </row>
    <row r="1539" customHeight="1" spans="1:2">
      <c r="A1539" s="5"/>
      <c r="B1539" s="5"/>
    </row>
    <row r="1540" customHeight="1" spans="1:2">
      <c r="A1540" s="5"/>
      <c r="B1540" s="5"/>
    </row>
    <row r="1541" customHeight="1" spans="1:2">
      <c r="A1541" s="5"/>
      <c r="B1541" s="5"/>
    </row>
    <row r="1542" customHeight="1" spans="1:2">
      <c r="A1542" s="5"/>
      <c r="B1542" s="5"/>
    </row>
    <row r="1543" customHeight="1" spans="1:2">
      <c r="A1543" s="5"/>
      <c r="B1543" s="5"/>
    </row>
    <row r="1544" customHeight="1" spans="1:2">
      <c r="A1544" s="5"/>
      <c r="B1544" s="5"/>
    </row>
    <row r="1545" customHeight="1" spans="1:2">
      <c r="A1545" s="5"/>
      <c r="B1545" s="5"/>
    </row>
    <row r="1546" customHeight="1" spans="1:2">
      <c r="A1546" s="5"/>
      <c r="B1546" s="5"/>
    </row>
    <row r="1547" customHeight="1" spans="1:2">
      <c r="A1547" s="5"/>
      <c r="B1547" s="5"/>
    </row>
    <row r="1548" customHeight="1" spans="1:2">
      <c r="A1548" s="5"/>
      <c r="B1548" s="5"/>
    </row>
    <row r="1549" customHeight="1" spans="1:2">
      <c r="A1549" s="5"/>
      <c r="B1549" s="5"/>
    </row>
    <row r="1550" customHeight="1" spans="1:2">
      <c r="A1550" s="5"/>
      <c r="B1550" s="5"/>
    </row>
    <row r="1551" customHeight="1" spans="1:2">
      <c r="A1551" s="5"/>
      <c r="B1551" s="5"/>
    </row>
    <row r="1552" customHeight="1" spans="1:2">
      <c r="A1552" s="5"/>
      <c r="B1552" s="5"/>
    </row>
    <row r="1553" customHeight="1" spans="1:2">
      <c r="A1553" s="5"/>
      <c r="B1553" s="5"/>
    </row>
    <row r="1554" customHeight="1" spans="1:2">
      <c r="A1554" s="5"/>
      <c r="B1554" s="5"/>
    </row>
    <row r="1555" customHeight="1" spans="1:2">
      <c r="A1555" s="5"/>
      <c r="B1555" s="5"/>
    </row>
    <row r="1556" customHeight="1" spans="1:2">
      <c r="A1556" s="5"/>
      <c r="B1556" s="5"/>
    </row>
    <row r="1557" customHeight="1" spans="1:2">
      <c r="A1557" s="5"/>
      <c r="B1557" s="5"/>
    </row>
    <row r="1558" customHeight="1" spans="1:2">
      <c r="A1558" s="5"/>
      <c r="B1558" s="5"/>
    </row>
    <row r="1559" customHeight="1" spans="1:2">
      <c r="A1559" s="5"/>
      <c r="B1559" s="5"/>
    </row>
    <row r="1560" customHeight="1" spans="1:2">
      <c r="A1560" s="5"/>
      <c r="B1560" s="5"/>
    </row>
    <row r="1561" customHeight="1" spans="1:2">
      <c r="A1561" s="5"/>
      <c r="B1561" s="5"/>
    </row>
    <row r="1562" customHeight="1" spans="1:2">
      <c r="A1562" s="5"/>
      <c r="B1562" s="5"/>
    </row>
    <row r="1563" customHeight="1" spans="1:2">
      <c r="A1563" s="5"/>
      <c r="B1563" s="5"/>
    </row>
    <row r="1564" customHeight="1" spans="1:2">
      <c r="A1564" s="5"/>
      <c r="B1564" s="5"/>
    </row>
    <row r="1565" customHeight="1" spans="1:2">
      <c r="A1565" s="5"/>
      <c r="B1565" s="5"/>
    </row>
    <row r="1566" customHeight="1" spans="1:2">
      <c r="A1566" s="5"/>
      <c r="B1566" s="5"/>
    </row>
    <row r="1567" customHeight="1" spans="1:2">
      <c r="A1567" s="5"/>
      <c r="B1567" s="5"/>
    </row>
    <row r="1568" customHeight="1" spans="1:2">
      <c r="A1568" s="5"/>
      <c r="B1568" s="5"/>
    </row>
    <row r="1569" customHeight="1" spans="1:2">
      <c r="A1569" s="5"/>
      <c r="B1569" s="5"/>
    </row>
    <row r="1570" customHeight="1" spans="1:2">
      <c r="A1570" s="5"/>
      <c r="B1570" s="5"/>
    </row>
    <row r="1571" customHeight="1" spans="1:2">
      <c r="A1571" s="5"/>
      <c r="B1571" s="5"/>
    </row>
    <row r="1572" customHeight="1" spans="1:2">
      <c r="A1572" s="5"/>
      <c r="B1572" s="5"/>
    </row>
    <row r="1573" customHeight="1" spans="1:2">
      <c r="A1573" s="5"/>
      <c r="B1573" s="5"/>
    </row>
    <row r="1574" customHeight="1" spans="1:2">
      <c r="A1574" s="5"/>
      <c r="B1574" s="5"/>
    </row>
    <row r="1575" customHeight="1" spans="1:2">
      <c r="A1575" s="5"/>
      <c r="B1575" s="5"/>
    </row>
    <row r="1576" customHeight="1" spans="1:2">
      <c r="A1576" s="5"/>
      <c r="B1576" s="5"/>
    </row>
    <row r="1577" customHeight="1" spans="1:2">
      <c r="A1577" s="5"/>
      <c r="B1577" s="5"/>
    </row>
    <row r="1578" customHeight="1" spans="1:2">
      <c r="A1578" s="5"/>
      <c r="B1578" s="5"/>
    </row>
    <row r="1579" customHeight="1" spans="1:2">
      <c r="A1579" s="5"/>
      <c r="B1579" s="5"/>
    </row>
    <row r="1580" customHeight="1" spans="1:2">
      <c r="A1580" s="5"/>
      <c r="B1580" s="5"/>
    </row>
    <row r="1581" customHeight="1" spans="1:2">
      <c r="A1581" s="5"/>
      <c r="B1581" s="5"/>
    </row>
    <row r="1582" customHeight="1" spans="1:2">
      <c r="A1582" s="5"/>
      <c r="B1582" s="5"/>
    </row>
    <row r="1583" customHeight="1" spans="1:2">
      <c r="A1583" s="5"/>
      <c r="B1583" s="5"/>
    </row>
    <row r="1584" customHeight="1" spans="1:2">
      <c r="A1584" s="5"/>
      <c r="B1584" s="5"/>
    </row>
    <row r="1585" customHeight="1" spans="1:2">
      <c r="A1585" s="5"/>
      <c r="B1585" s="5"/>
    </row>
    <row r="1586" customHeight="1" spans="1:2">
      <c r="A1586" s="5"/>
      <c r="B1586" s="5"/>
    </row>
    <row r="1587" customHeight="1" spans="1:2">
      <c r="A1587" s="5"/>
      <c r="B1587" s="5"/>
    </row>
    <row r="1588" customHeight="1" spans="1:2">
      <c r="A1588" s="5"/>
      <c r="B1588" s="5"/>
    </row>
    <row r="1589" customHeight="1" spans="1:2">
      <c r="A1589" s="5"/>
      <c r="B1589" s="5"/>
    </row>
    <row r="1590" customHeight="1" spans="1:2">
      <c r="A1590" s="5"/>
      <c r="B1590" s="5"/>
    </row>
    <row r="1591" customHeight="1" spans="1:2">
      <c r="A1591" s="5"/>
      <c r="B1591" s="5"/>
    </row>
    <row r="1592" customHeight="1" spans="1:2">
      <c r="A1592" s="5"/>
      <c r="B1592" s="5"/>
    </row>
    <row r="1593" customHeight="1" spans="1:2">
      <c r="A1593" s="5"/>
      <c r="B1593" s="5"/>
    </row>
    <row r="1594" customHeight="1" spans="1:2">
      <c r="A1594" s="5"/>
      <c r="B1594" s="5"/>
    </row>
    <row r="1595" customHeight="1" spans="1:2">
      <c r="A1595" s="5"/>
      <c r="B1595" s="5"/>
    </row>
    <row r="1596" customHeight="1" spans="1:2">
      <c r="A1596" s="5"/>
      <c r="B1596" s="5"/>
    </row>
    <row r="1597" customHeight="1" spans="1:2">
      <c r="A1597" s="5"/>
      <c r="B1597" s="5"/>
    </row>
    <row r="1598" customHeight="1" spans="1:2">
      <c r="A1598" s="5"/>
      <c r="B1598" s="5"/>
    </row>
    <row r="1599" customHeight="1" spans="1:2">
      <c r="A1599" s="5"/>
      <c r="B1599" s="5"/>
    </row>
    <row r="1600" customHeight="1" spans="1:2">
      <c r="A1600" s="5"/>
      <c r="B1600" s="5"/>
    </row>
    <row r="1601" customHeight="1" spans="1:2">
      <c r="A1601" s="5"/>
      <c r="B1601" s="5"/>
    </row>
    <row r="1602" customHeight="1" spans="1:2">
      <c r="A1602" s="5"/>
      <c r="B1602" s="5"/>
    </row>
    <row r="1603" customHeight="1" spans="1:2">
      <c r="A1603" s="5"/>
      <c r="B1603" s="5"/>
    </row>
    <row r="1604" customHeight="1" spans="1:2">
      <c r="A1604" s="5"/>
      <c r="B1604" s="5"/>
    </row>
    <row r="1605" customHeight="1" spans="1:2">
      <c r="A1605" s="5"/>
      <c r="B1605" s="5"/>
    </row>
    <row r="1606" customHeight="1" spans="1:2">
      <c r="A1606" s="5"/>
      <c r="B1606" s="5"/>
    </row>
    <row r="1607" customHeight="1" spans="1:2">
      <c r="A1607" s="5"/>
      <c r="B1607" s="5"/>
    </row>
    <row r="1608" customHeight="1" spans="1:2">
      <c r="A1608" s="5"/>
      <c r="B1608" s="5"/>
    </row>
    <row r="1609" customHeight="1" spans="1:2">
      <c r="A1609" s="5"/>
      <c r="B1609" s="5"/>
    </row>
    <row r="1610" customHeight="1" spans="1:2">
      <c r="A1610" s="5"/>
      <c r="B1610" s="5"/>
    </row>
    <row r="1611" customHeight="1" spans="1:2">
      <c r="A1611" s="5"/>
      <c r="B1611" s="5"/>
    </row>
    <row r="1612" customHeight="1" spans="1:2">
      <c r="A1612" s="5"/>
      <c r="B1612" s="5"/>
    </row>
    <row r="1613" customHeight="1" spans="1:2">
      <c r="A1613" s="5"/>
      <c r="B1613" s="5"/>
    </row>
    <row r="1614" customHeight="1" spans="1:2">
      <c r="A1614" s="5"/>
      <c r="B1614" s="5"/>
    </row>
    <row r="1615" customHeight="1" spans="1:2">
      <c r="A1615" s="5"/>
      <c r="B1615" s="5"/>
    </row>
    <row r="1616" customHeight="1" spans="1:2">
      <c r="A1616" s="5"/>
      <c r="B1616" s="5"/>
    </row>
    <row r="1617" customHeight="1" spans="1:2">
      <c r="A1617" s="5"/>
      <c r="B1617" s="5"/>
    </row>
    <row r="1618" customHeight="1" spans="1:2">
      <c r="A1618" s="5"/>
      <c r="B1618" s="5"/>
    </row>
    <row r="1619" customHeight="1" spans="1:2">
      <c r="A1619" s="5"/>
      <c r="B1619" s="5"/>
    </row>
    <row r="1620" customHeight="1" spans="1:2">
      <c r="A1620" s="5"/>
      <c r="B1620" s="5"/>
    </row>
    <row r="1621" customHeight="1" spans="1:2">
      <c r="A1621" s="5"/>
      <c r="B1621" s="5"/>
    </row>
    <row r="1622" customHeight="1" spans="1:2">
      <c r="A1622" s="5"/>
      <c r="B1622" s="5"/>
    </row>
    <row r="1623" customHeight="1" spans="1:2">
      <c r="A1623" s="5"/>
      <c r="B1623" s="5"/>
    </row>
    <row r="1624" customHeight="1" spans="1:2">
      <c r="A1624" s="5"/>
      <c r="B1624" s="5"/>
    </row>
    <row r="1625" customHeight="1" spans="1:2">
      <c r="A1625" s="5"/>
      <c r="B1625" s="5"/>
    </row>
    <row r="1626" customHeight="1" spans="1:2">
      <c r="A1626" s="5"/>
      <c r="B1626" s="5"/>
    </row>
    <row r="1627" customHeight="1" spans="1:2">
      <c r="A1627" s="5"/>
      <c r="B1627" s="5"/>
    </row>
    <row r="1628" customHeight="1" spans="1:2">
      <c r="A1628" s="5"/>
      <c r="B1628" s="5"/>
    </row>
    <row r="1629" customHeight="1" spans="1:2">
      <c r="A1629" s="5"/>
      <c r="B1629" s="5"/>
    </row>
    <row r="1630" customHeight="1" spans="1:2">
      <c r="A1630" s="5"/>
      <c r="B1630" s="5"/>
    </row>
    <row r="1631" customHeight="1" spans="1:2">
      <c r="A1631" s="5"/>
      <c r="B1631" s="5"/>
    </row>
    <row r="1632" customHeight="1" spans="1:2">
      <c r="A1632" s="5"/>
      <c r="B1632" s="5"/>
    </row>
    <row r="1633" customHeight="1" spans="1:2">
      <c r="A1633" s="5"/>
      <c r="B1633" s="5"/>
    </row>
    <row r="1634" customHeight="1" spans="1:2">
      <c r="A1634" s="5"/>
      <c r="B1634" s="5"/>
    </row>
    <row r="1635" customHeight="1" spans="1:2">
      <c r="A1635" s="5"/>
      <c r="B1635" s="5"/>
    </row>
    <row r="1636" customHeight="1" spans="1:2">
      <c r="A1636" s="5"/>
      <c r="B1636" s="5"/>
    </row>
    <row r="1637" customHeight="1" spans="1:2">
      <c r="A1637" s="5"/>
      <c r="B1637" s="5"/>
    </row>
    <row r="1638" customHeight="1" spans="1:2">
      <c r="A1638" s="5"/>
      <c r="B1638" s="5"/>
    </row>
    <row r="1639" customHeight="1" spans="1:2">
      <c r="A1639" s="5"/>
      <c r="B1639" s="5"/>
    </row>
    <row r="1640" customHeight="1" spans="1:2">
      <c r="A1640" s="5"/>
      <c r="B1640" s="5"/>
    </row>
    <row r="1641" customHeight="1" spans="1:2">
      <c r="A1641" s="5"/>
      <c r="B1641" s="5"/>
    </row>
    <row r="1642" customHeight="1" spans="1:2">
      <c r="A1642" s="5"/>
      <c r="B1642" s="5"/>
    </row>
    <row r="1643" customHeight="1" spans="1:2">
      <c r="A1643" s="5"/>
      <c r="B1643" s="5"/>
    </row>
    <row r="1644" customHeight="1" spans="1:2">
      <c r="A1644" s="5"/>
      <c r="B1644" s="5"/>
    </row>
    <row r="1645" customHeight="1" spans="1:2">
      <c r="A1645" s="5"/>
      <c r="B1645" s="5"/>
    </row>
    <row r="1646" customHeight="1" spans="1:2">
      <c r="A1646" s="5"/>
      <c r="B1646" s="5"/>
    </row>
    <row r="1647" customHeight="1" spans="1:2">
      <c r="A1647" s="5"/>
      <c r="B1647" s="5"/>
    </row>
    <row r="1648" customHeight="1" spans="1:2">
      <c r="A1648" s="5"/>
      <c r="B1648" s="5"/>
    </row>
    <row r="1649" customHeight="1" spans="1:2">
      <c r="A1649" s="5"/>
      <c r="B1649" s="5"/>
    </row>
    <row r="1650" customHeight="1" spans="1:2">
      <c r="A1650" s="5"/>
      <c r="B1650" s="5"/>
    </row>
    <row r="1651" customHeight="1" spans="1:2">
      <c r="A1651" s="5"/>
      <c r="B1651" s="5"/>
    </row>
    <row r="1652" customHeight="1" spans="1:2">
      <c r="A1652" s="5"/>
      <c r="B1652" s="5"/>
    </row>
    <row r="1653" customHeight="1" spans="1:2">
      <c r="A1653" s="5"/>
      <c r="B1653" s="5"/>
    </row>
    <row r="1654" customHeight="1" spans="1:2">
      <c r="A1654" s="5"/>
      <c r="B1654" s="5"/>
    </row>
    <row r="1655" customHeight="1" spans="1:2">
      <c r="A1655" s="5"/>
      <c r="B1655" s="5"/>
    </row>
    <row r="1656" customHeight="1" spans="1:2">
      <c r="A1656" s="5"/>
      <c r="B1656" s="5"/>
    </row>
    <row r="1657" customHeight="1" spans="1:2">
      <c r="A1657" s="5"/>
      <c r="B1657" s="5"/>
    </row>
    <row r="1658" customHeight="1" spans="1:2">
      <c r="A1658" s="5"/>
      <c r="B1658" s="5"/>
    </row>
    <row r="1659" customHeight="1" spans="1:2">
      <c r="A1659" s="5"/>
      <c r="B1659" s="5"/>
    </row>
    <row r="1660" customHeight="1" spans="1:2">
      <c r="A1660" s="5"/>
      <c r="B1660" s="5"/>
    </row>
    <row r="1661" customHeight="1" spans="1:2">
      <c r="A1661" s="5"/>
      <c r="B1661" s="5"/>
    </row>
    <row r="1662" customHeight="1" spans="1:2">
      <c r="A1662" s="5"/>
      <c r="B1662" s="5"/>
    </row>
    <row r="1663" customHeight="1" spans="1:2">
      <c r="A1663" s="5"/>
      <c r="B1663" s="5"/>
    </row>
    <row r="1664" customHeight="1" spans="1:2">
      <c r="A1664" s="5"/>
      <c r="B1664" s="5"/>
    </row>
    <row r="1665" customHeight="1" spans="1:2">
      <c r="A1665" s="5"/>
      <c r="B1665" s="5"/>
    </row>
    <row r="1666" customHeight="1" spans="1:2">
      <c r="A1666" s="5"/>
      <c r="B1666" s="5"/>
    </row>
    <row r="1667" customHeight="1" spans="1:2">
      <c r="A1667" s="5"/>
      <c r="B1667" s="5"/>
    </row>
    <row r="1668" customHeight="1" spans="1:2">
      <c r="A1668" s="5"/>
      <c r="B1668" s="5"/>
    </row>
    <row r="1669" customHeight="1" spans="1:2">
      <c r="A1669" s="5"/>
      <c r="B1669" s="5"/>
    </row>
    <row r="1670" customHeight="1" spans="1:2">
      <c r="A1670" s="5"/>
      <c r="B1670" s="5"/>
    </row>
    <row r="1671" customHeight="1" spans="1:2">
      <c r="A1671" s="5"/>
      <c r="B1671" s="5"/>
    </row>
    <row r="1672" customHeight="1" spans="1:2">
      <c r="A1672" s="5"/>
      <c r="B1672" s="5"/>
    </row>
    <row r="1673" customHeight="1" spans="1:2">
      <c r="A1673" s="5"/>
      <c r="B1673" s="5"/>
    </row>
    <row r="1674" customHeight="1" spans="1:2">
      <c r="A1674" s="5"/>
      <c r="B1674" s="5"/>
    </row>
    <row r="1675" customHeight="1" spans="1:2">
      <c r="A1675" s="5"/>
      <c r="B1675" s="5"/>
    </row>
    <row r="1676" customHeight="1" spans="1:2">
      <c r="A1676" s="5"/>
      <c r="B1676" s="5"/>
    </row>
    <row r="1677" customHeight="1" spans="1:2">
      <c r="A1677" s="5"/>
      <c r="B1677" s="5"/>
    </row>
    <row r="1678" customHeight="1" spans="1:2">
      <c r="A1678" s="5"/>
      <c r="B1678" s="5"/>
    </row>
    <row r="1679" customHeight="1" spans="1:2">
      <c r="A1679" s="5"/>
      <c r="B1679" s="5"/>
    </row>
    <row r="1680" customHeight="1" spans="1:2">
      <c r="A1680" s="5"/>
      <c r="B1680" s="5"/>
    </row>
    <row r="1681" customHeight="1" spans="1:2">
      <c r="A1681" s="5"/>
      <c r="B1681" s="5"/>
    </row>
    <row r="1682" customHeight="1" spans="1:2">
      <c r="A1682" s="5"/>
      <c r="B1682" s="5"/>
    </row>
    <row r="1683" customHeight="1" spans="1:2">
      <c r="A1683" s="5"/>
      <c r="B1683" s="5"/>
    </row>
    <row r="1684" customHeight="1" spans="1:2">
      <c r="A1684" s="5"/>
      <c r="B1684" s="5"/>
    </row>
    <row r="1685" customHeight="1" spans="1:2">
      <c r="A1685" s="5"/>
      <c r="B1685" s="5"/>
    </row>
    <row r="1686" customHeight="1" spans="1:2">
      <c r="A1686" s="5"/>
      <c r="B1686" s="5"/>
    </row>
    <row r="1687" customHeight="1" spans="1:2">
      <c r="A1687" s="5"/>
      <c r="B1687" s="5"/>
    </row>
    <row r="1688" customHeight="1" spans="1:2">
      <c r="A1688" s="5"/>
      <c r="B1688" s="5"/>
    </row>
    <row r="1689" customHeight="1" spans="1:2">
      <c r="A1689" s="5"/>
      <c r="B1689" s="5"/>
    </row>
    <row r="1690" customHeight="1" spans="1:2">
      <c r="A1690" s="5"/>
      <c r="B1690" s="5"/>
    </row>
    <row r="1691" customHeight="1" spans="1:2">
      <c r="A1691" s="5"/>
      <c r="B1691" s="5"/>
    </row>
    <row r="1692" customHeight="1" spans="1:2">
      <c r="A1692" s="5"/>
      <c r="B1692" s="5"/>
    </row>
    <row r="1693" customHeight="1" spans="1:2">
      <c r="A1693" s="5"/>
      <c r="B1693" s="5"/>
    </row>
    <row r="1694" customHeight="1" spans="1:2">
      <c r="A1694" s="5"/>
      <c r="B1694" s="5"/>
    </row>
    <row r="1695" customHeight="1" spans="1:2">
      <c r="A1695" s="5"/>
      <c r="B1695" s="5"/>
    </row>
    <row r="1696" customHeight="1" spans="1:2">
      <c r="A1696" s="5"/>
      <c r="B1696" s="5"/>
    </row>
    <row r="1697" customHeight="1" spans="1:2">
      <c r="A1697" s="5"/>
      <c r="B1697" s="5"/>
    </row>
    <row r="1698" customHeight="1" spans="1:2">
      <c r="A1698" s="5"/>
      <c r="B1698" s="5"/>
    </row>
    <row r="1699" customHeight="1" spans="1:2">
      <c r="A1699" s="5"/>
      <c r="B1699" s="5"/>
    </row>
    <row r="1700" customHeight="1" spans="1:2">
      <c r="A1700" s="5"/>
      <c r="B1700" s="5"/>
    </row>
    <row r="1701" customHeight="1" spans="1:2">
      <c r="A1701" s="5"/>
      <c r="B1701" s="5"/>
    </row>
    <row r="1702" customHeight="1" spans="1:2">
      <c r="A1702" s="5"/>
      <c r="B1702" s="5"/>
    </row>
    <row r="1703" customHeight="1" spans="1:2">
      <c r="A1703" s="5"/>
      <c r="B1703" s="5"/>
    </row>
    <row r="1704" customHeight="1" spans="1:2">
      <c r="A1704" s="5"/>
      <c r="B1704" s="5"/>
    </row>
    <row r="1705" customHeight="1" spans="1:2">
      <c r="A1705" s="5"/>
      <c r="B1705" s="5"/>
    </row>
    <row r="1706" customHeight="1" spans="1:2">
      <c r="A1706" s="5"/>
      <c r="B1706" s="5"/>
    </row>
    <row r="1707" customHeight="1" spans="1:2">
      <c r="A1707" s="5"/>
      <c r="B1707" s="5"/>
    </row>
    <row r="1708" customHeight="1" spans="1:2">
      <c r="A1708" s="5"/>
      <c r="B1708" s="5"/>
    </row>
    <row r="1709" customHeight="1" spans="1:2">
      <c r="A1709" s="5"/>
      <c r="B1709" s="5"/>
    </row>
    <row r="1710" customHeight="1" spans="1:2">
      <c r="A1710" s="5"/>
      <c r="B1710" s="5"/>
    </row>
    <row r="1711" customHeight="1" spans="1:2">
      <c r="A1711" s="5"/>
      <c r="B1711" s="5"/>
    </row>
    <row r="1712" customHeight="1" spans="1:2">
      <c r="A1712" s="5"/>
      <c r="B1712" s="5"/>
    </row>
    <row r="1713" customHeight="1" spans="1:2">
      <c r="A1713" s="5"/>
      <c r="B1713" s="5"/>
    </row>
    <row r="1714" customHeight="1" spans="1:2">
      <c r="A1714" s="5"/>
      <c r="B1714" s="5"/>
    </row>
    <row r="1715" customHeight="1" spans="1:2">
      <c r="A1715" s="5"/>
      <c r="B1715" s="5"/>
    </row>
    <row r="1716" customHeight="1" spans="1:2">
      <c r="A1716" s="5"/>
      <c r="B1716" s="5"/>
    </row>
    <row r="1717" customHeight="1" spans="1:2">
      <c r="A1717" s="5"/>
      <c r="B1717" s="5"/>
    </row>
    <row r="1718" customHeight="1" spans="1:2">
      <c r="A1718" s="5"/>
      <c r="B1718" s="5"/>
    </row>
    <row r="1719" customHeight="1" spans="1:2">
      <c r="A1719" s="5"/>
      <c r="B1719" s="5"/>
    </row>
    <row r="1720" customHeight="1" spans="1:2">
      <c r="A1720" s="5"/>
      <c r="B1720" s="5"/>
    </row>
    <row r="1721" customHeight="1" spans="1:2">
      <c r="A1721" s="5"/>
      <c r="B1721" s="5"/>
    </row>
    <row r="1722" customHeight="1" spans="1:2">
      <c r="A1722" s="5"/>
      <c r="B1722" s="5"/>
    </row>
    <row r="1723" customHeight="1" spans="1:2">
      <c r="A1723" s="5"/>
      <c r="B1723" s="5"/>
    </row>
    <row r="1724" customHeight="1" spans="1:2">
      <c r="A1724" s="5"/>
      <c r="B1724" s="5"/>
    </row>
    <row r="1725" customHeight="1" spans="1:2">
      <c r="A1725" s="5"/>
      <c r="B1725" s="5"/>
    </row>
    <row r="1726" customHeight="1" spans="1:2">
      <c r="A1726" s="5"/>
      <c r="B1726" s="5"/>
    </row>
    <row r="1727" customHeight="1" spans="1:2">
      <c r="A1727" s="5"/>
      <c r="B1727" s="5"/>
    </row>
    <row r="1728" customHeight="1" spans="1:2">
      <c r="A1728" s="5"/>
      <c r="B1728" s="5"/>
    </row>
    <row r="1729" customHeight="1" spans="1:2">
      <c r="A1729" s="5"/>
      <c r="B1729" s="5"/>
    </row>
    <row r="1730" customHeight="1" spans="1:2">
      <c r="A1730" s="5"/>
      <c r="B1730" s="5"/>
    </row>
    <row r="1731" customHeight="1" spans="1:2">
      <c r="A1731" s="5"/>
      <c r="B1731" s="5"/>
    </row>
    <row r="1732" customHeight="1" spans="1:2">
      <c r="A1732" s="5"/>
      <c r="B1732" s="5"/>
    </row>
    <row r="1733" customHeight="1" spans="1:2">
      <c r="A1733" s="5"/>
      <c r="B1733" s="5"/>
    </row>
    <row r="1734" customHeight="1" spans="1:2">
      <c r="A1734" s="5"/>
      <c r="B1734" s="5"/>
    </row>
    <row r="1735" customHeight="1" spans="1:2">
      <c r="A1735" s="5"/>
      <c r="B1735" s="5"/>
    </row>
    <row r="1736" customHeight="1" spans="1:2">
      <c r="A1736" s="5"/>
      <c r="B1736" s="5"/>
    </row>
    <row r="1737" customHeight="1" spans="1:2">
      <c r="A1737" s="5"/>
      <c r="B1737" s="5"/>
    </row>
    <row r="1738" customHeight="1" spans="1:2">
      <c r="A1738" s="5"/>
      <c r="B1738" s="5"/>
    </row>
    <row r="1739" customHeight="1" spans="1:2">
      <c r="A1739" s="5"/>
      <c r="B1739" s="5"/>
    </row>
    <row r="1740" customHeight="1" spans="1:2">
      <c r="A1740" s="5"/>
      <c r="B1740" s="5"/>
    </row>
    <row r="1741" customHeight="1" spans="1:2">
      <c r="A1741" s="5"/>
      <c r="B1741" s="5"/>
    </row>
    <row r="1742" customHeight="1" spans="1:2">
      <c r="A1742" s="5"/>
      <c r="B1742" s="5"/>
    </row>
    <row r="1743" customHeight="1" spans="1:2">
      <c r="A1743" s="5"/>
      <c r="B1743" s="5"/>
    </row>
    <row r="1744" customHeight="1" spans="1:2">
      <c r="A1744" s="5"/>
      <c r="B1744" s="5"/>
    </row>
    <row r="1745" customHeight="1" spans="1:2">
      <c r="A1745" s="5"/>
      <c r="B1745" s="5"/>
    </row>
    <row r="1746" customHeight="1" spans="1:2">
      <c r="A1746" s="5"/>
      <c r="B1746" s="5"/>
    </row>
    <row r="1747" customHeight="1" spans="1:2">
      <c r="A1747" s="5"/>
      <c r="B1747" s="5"/>
    </row>
    <row r="1748" customHeight="1" spans="1:2">
      <c r="A1748" s="5"/>
      <c r="B1748" s="5"/>
    </row>
    <row r="1749" customHeight="1" spans="1:2">
      <c r="A1749" s="5"/>
      <c r="B1749" s="5"/>
    </row>
    <row r="1750" customHeight="1" spans="1:2">
      <c r="A1750" s="5"/>
      <c r="B1750" s="5"/>
    </row>
    <row r="1751" customHeight="1" spans="1:2">
      <c r="A1751" s="5"/>
      <c r="B1751" s="5"/>
    </row>
    <row r="1752" customHeight="1" spans="1:2">
      <c r="A1752" s="5"/>
      <c r="B1752" s="5"/>
    </row>
    <row r="1753" customHeight="1" spans="1:2">
      <c r="A1753" s="5"/>
      <c r="B1753" s="5"/>
    </row>
    <row r="1754" customHeight="1" spans="1:2">
      <c r="A1754" s="5"/>
      <c r="B1754" s="5"/>
    </row>
    <row r="1755" customHeight="1" spans="1:2">
      <c r="A1755" s="5"/>
      <c r="B1755" s="5"/>
    </row>
    <row r="1756" customHeight="1" spans="1:2">
      <c r="A1756" s="5"/>
      <c r="B1756" s="5"/>
    </row>
    <row r="1757" customHeight="1" spans="1:2">
      <c r="A1757" s="5"/>
      <c r="B1757" s="5"/>
    </row>
    <row r="1758" customHeight="1" spans="1:2">
      <c r="A1758" s="5"/>
      <c r="B1758" s="5"/>
    </row>
    <row r="1759" customHeight="1" spans="1:2">
      <c r="A1759" s="5"/>
      <c r="B1759" s="5"/>
    </row>
    <row r="1760" customHeight="1" spans="1:2">
      <c r="A1760" s="5"/>
      <c r="B1760" s="5"/>
    </row>
    <row r="1761" customHeight="1" spans="1:2">
      <c r="A1761" s="5"/>
      <c r="B1761" s="5"/>
    </row>
    <row r="1762" customHeight="1" spans="1:2">
      <c r="A1762" s="5"/>
      <c r="B1762" s="5"/>
    </row>
    <row r="1763" customHeight="1" spans="1:2">
      <c r="A1763" s="5"/>
      <c r="B1763" s="5"/>
    </row>
    <row r="1764" customHeight="1" spans="1:2">
      <c r="A1764" s="5"/>
      <c r="B1764" s="5"/>
    </row>
    <row r="1765" customHeight="1" spans="1:2">
      <c r="A1765" s="5"/>
      <c r="B1765" s="5"/>
    </row>
    <row r="1766" customHeight="1" spans="1:2">
      <c r="A1766" s="5"/>
      <c r="B1766" s="5"/>
    </row>
    <row r="1767" customHeight="1" spans="1:2">
      <c r="A1767" s="5"/>
      <c r="B1767" s="5"/>
    </row>
    <row r="1768" customHeight="1" spans="1:2">
      <c r="A1768" s="5"/>
      <c r="B1768" s="5"/>
    </row>
    <row r="1769" customHeight="1" spans="1:2">
      <c r="A1769" s="5"/>
      <c r="B1769" s="5"/>
    </row>
    <row r="1770" customHeight="1" spans="1:2">
      <c r="A1770" s="5"/>
      <c r="B1770" s="5"/>
    </row>
    <row r="1771" customHeight="1" spans="1:2">
      <c r="A1771" s="5"/>
      <c r="B1771" s="5"/>
    </row>
    <row r="1772" customHeight="1" spans="1:2">
      <c r="A1772" s="5"/>
      <c r="B1772" s="5"/>
    </row>
    <row r="1773" customHeight="1" spans="1:2">
      <c r="A1773" s="5"/>
      <c r="B1773" s="5"/>
    </row>
    <row r="1774" customHeight="1" spans="1:2">
      <c r="A1774" s="5"/>
      <c r="B1774" s="5"/>
    </row>
    <row r="1775" customHeight="1" spans="1:2">
      <c r="A1775" s="5"/>
      <c r="B1775" s="5"/>
    </row>
    <row r="1776" customHeight="1" spans="1:2">
      <c r="A1776" s="5"/>
      <c r="B1776" s="5"/>
    </row>
    <row r="1777" customHeight="1" spans="1:2">
      <c r="A1777" s="5"/>
      <c r="B1777" s="5"/>
    </row>
    <row r="1778" customHeight="1" spans="1:2">
      <c r="A1778" s="5"/>
      <c r="B1778" s="5"/>
    </row>
    <row r="1779" customHeight="1" spans="1:2">
      <c r="A1779" s="5"/>
      <c r="B1779" s="5"/>
    </row>
    <row r="1780" customHeight="1" spans="1:2">
      <c r="A1780" s="5"/>
      <c r="B1780" s="5"/>
    </row>
    <row r="1781" customHeight="1" spans="1:2">
      <c r="A1781" s="5"/>
      <c r="B1781" s="5"/>
    </row>
    <row r="1782" customHeight="1" spans="1:2">
      <c r="A1782" s="5"/>
      <c r="B1782" s="5"/>
    </row>
    <row r="1783" customHeight="1" spans="1:2">
      <c r="A1783" s="5"/>
      <c r="B1783" s="5"/>
    </row>
    <row r="1784" customHeight="1" spans="1:2">
      <c r="A1784" s="5"/>
      <c r="B1784" s="5"/>
    </row>
    <row r="1785" customHeight="1" spans="1:2">
      <c r="A1785" s="5"/>
      <c r="B1785" s="5"/>
    </row>
    <row r="1786" customHeight="1" spans="1:2">
      <c r="A1786" s="5"/>
      <c r="B1786" s="5"/>
    </row>
    <row r="1787" customHeight="1" spans="1:2">
      <c r="A1787" s="5"/>
      <c r="B1787" s="5"/>
    </row>
    <row r="1788" customHeight="1" spans="1:2">
      <c r="A1788" s="5"/>
      <c r="B1788" s="5"/>
    </row>
    <row r="1789" customHeight="1" spans="1:2">
      <c r="A1789" s="5"/>
      <c r="B1789" s="5"/>
    </row>
    <row r="1790" customHeight="1" spans="1:2">
      <c r="A1790" s="5"/>
      <c r="B1790" s="5"/>
    </row>
    <row r="1791" customHeight="1" spans="1:2">
      <c r="A1791" s="5"/>
      <c r="B1791" s="5"/>
    </row>
    <row r="1792" customHeight="1" spans="1:2">
      <c r="A1792" s="5"/>
      <c r="B1792" s="5"/>
    </row>
    <row r="1793" customHeight="1" spans="1:2">
      <c r="A1793" s="5"/>
      <c r="B1793" s="5"/>
    </row>
    <row r="1794" customHeight="1" spans="1:2">
      <c r="A1794" s="5"/>
      <c r="B1794" s="5"/>
    </row>
    <row r="1795" customHeight="1" spans="1:2">
      <c r="A1795" s="5"/>
      <c r="B1795" s="5"/>
    </row>
    <row r="1796" customHeight="1" spans="1:2">
      <c r="A1796" s="5"/>
      <c r="B1796" s="5"/>
    </row>
    <row r="1797" customHeight="1" spans="1:2">
      <c r="A1797" s="5"/>
      <c r="B1797" s="5"/>
    </row>
    <row r="1798" customHeight="1" spans="1:2">
      <c r="A1798" s="5"/>
      <c r="B1798" s="5"/>
    </row>
    <row r="1799" customHeight="1" spans="1:2">
      <c r="A1799" s="5"/>
      <c r="B1799" s="5"/>
    </row>
    <row r="1800" customHeight="1" spans="1:2">
      <c r="A1800" s="5"/>
      <c r="B1800" s="5"/>
    </row>
    <row r="1801" customHeight="1" spans="1:2">
      <c r="A1801" s="5"/>
      <c r="B1801" s="5"/>
    </row>
    <row r="1802" customHeight="1" spans="1:2">
      <c r="A1802" s="5"/>
      <c r="B1802" s="5"/>
    </row>
    <row r="1803" customHeight="1" spans="1:2">
      <c r="A1803" s="5"/>
      <c r="B1803" s="5"/>
    </row>
    <row r="1804" customHeight="1" spans="1:2">
      <c r="A1804" s="5"/>
      <c r="B1804" s="5"/>
    </row>
    <row r="1805" customHeight="1" spans="1:2">
      <c r="A1805" s="5"/>
      <c r="B1805" s="5"/>
    </row>
    <row r="1806" customHeight="1" spans="1:2">
      <c r="A1806" s="5"/>
      <c r="B1806" s="5"/>
    </row>
    <row r="1807" customHeight="1" spans="1:2">
      <c r="A1807" s="5"/>
      <c r="B1807" s="5"/>
    </row>
    <row r="1808" customHeight="1" spans="1:2">
      <c r="A1808" s="5"/>
      <c r="B1808" s="5"/>
    </row>
    <row r="1809" customHeight="1" spans="1:2">
      <c r="A1809" s="5"/>
      <c r="B1809" s="5"/>
    </row>
    <row r="1810" customHeight="1" spans="1:2">
      <c r="A1810" s="5"/>
      <c r="B1810" s="5"/>
    </row>
    <row r="1811" customHeight="1" spans="1:2">
      <c r="A1811" s="5"/>
      <c r="B1811" s="5"/>
    </row>
    <row r="1812" customHeight="1" spans="1:2">
      <c r="A1812" s="5"/>
      <c r="B1812" s="5"/>
    </row>
    <row r="1813" customHeight="1" spans="1:2">
      <c r="A1813" s="5"/>
      <c r="B1813" s="5"/>
    </row>
    <row r="1814" customHeight="1" spans="1:2">
      <c r="A1814" s="5"/>
      <c r="B1814" s="5"/>
    </row>
    <row r="1815" customHeight="1" spans="1:2">
      <c r="A1815" s="5"/>
      <c r="B1815" s="5"/>
    </row>
    <row r="1816" customHeight="1" spans="1:2">
      <c r="A1816" s="5"/>
      <c r="B1816" s="5"/>
    </row>
    <row r="1817" customHeight="1" spans="1:2">
      <c r="A1817" s="5"/>
      <c r="B1817" s="5"/>
    </row>
    <row r="1818" customHeight="1" spans="1:2">
      <c r="A1818" s="5"/>
      <c r="B1818" s="5"/>
    </row>
    <row r="1819" customHeight="1" spans="1:2">
      <c r="A1819" s="5"/>
      <c r="B1819" s="5"/>
    </row>
    <row r="1820" customHeight="1" spans="1:2">
      <c r="A1820" s="5"/>
      <c r="B1820" s="5"/>
    </row>
    <row r="1821" customHeight="1" spans="1:2">
      <c r="A1821" s="5"/>
      <c r="B1821" s="5"/>
    </row>
    <row r="1822" customHeight="1" spans="1:2">
      <c r="A1822" s="5"/>
      <c r="B1822" s="5"/>
    </row>
    <row r="1823" customHeight="1" spans="1:2">
      <c r="A1823" s="5"/>
      <c r="B1823" s="5"/>
    </row>
    <row r="1824" customHeight="1" spans="1:2">
      <c r="A1824" s="5"/>
      <c r="B1824" s="5"/>
    </row>
    <row r="1825" customHeight="1" spans="1:2">
      <c r="A1825" s="5"/>
      <c r="B1825" s="5"/>
    </row>
    <row r="1826" customHeight="1" spans="1:2">
      <c r="A1826" s="5"/>
      <c r="B1826" s="5"/>
    </row>
    <row r="1827" customHeight="1" spans="1:2">
      <c r="A1827" s="5"/>
      <c r="B1827" s="5"/>
    </row>
    <row r="1828" customHeight="1" spans="1:2">
      <c r="A1828" s="5"/>
      <c r="B1828" s="5"/>
    </row>
    <row r="1829" customHeight="1" spans="1:2">
      <c r="A1829" s="5"/>
      <c r="B1829" s="5"/>
    </row>
    <row r="1830" customHeight="1" spans="1:2">
      <c r="A1830" s="5"/>
      <c r="B1830" s="5"/>
    </row>
    <row r="1831" customHeight="1" spans="1:2">
      <c r="A1831" s="5"/>
      <c r="B1831" s="5"/>
    </row>
    <row r="1832" customHeight="1" spans="1:2">
      <c r="A1832" s="5"/>
      <c r="B1832" s="5"/>
    </row>
    <row r="1833" customHeight="1" spans="1:2">
      <c r="A1833" s="5"/>
      <c r="B1833" s="5"/>
    </row>
    <row r="1834" customHeight="1" spans="1:2">
      <c r="A1834" s="5"/>
      <c r="B1834" s="5"/>
    </row>
    <row r="1835" customHeight="1" spans="1:2">
      <c r="A1835" s="5"/>
      <c r="B1835" s="5"/>
    </row>
    <row r="1836" customHeight="1" spans="1:2">
      <c r="A1836" s="5"/>
      <c r="B1836" s="5"/>
    </row>
    <row r="1837" customHeight="1" spans="1:2">
      <c r="A1837" s="5"/>
      <c r="B1837" s="5"/>
    </row>
    <row r="1838" customHeight="1" spans="1:2">
      <c r="A1838" s="5"/>
      <c r="B1838" s="5"/>
    </row>
    <row r="1839" customHeight="1" spans="1:2">
      <c r="A1839" s="5"/>
      <c r="B1839" s="5"/>
    </row>
    <row r="1840" customHeight="1" spans="1:2">
      <c r="A1840" s="5"/>
      <c r="B1840" s="5"/>
    </row>
    <row r="1841" customHeight="1" spans="1:2">
      <c r="A1841" s="5"/>
      <c r="B1841" s="5"/>
    </row>
    <row r="1842" customHeight="1" spans="1:2">
      <c r="A1842" s="5"/>
      <c r="B1842" s="5"/>
    </row>
    <row r="1843" customHeight="1" spans="1:2">
      <c r="A1843" s="5"/>
      <c r="B1843" s="5"/>
    </row>
    <row r="1844" customHeight="1" spans="1:2">
      <c r="A1844" s="5"/>
      <c r="B1844" s="5"/>
    </row>
    <row r="1845" customHeight="1" spans="1:2">
      <c r="A1845" s="5"/>
      <c r="B1845" s="5"/>
    </row>
    <row r="1846" customHeight="1" spans="1:2">
      <c r="A1846" s="5"/>
      <c r="B1846" s="5"/>
    </row>
    <row r="1847" customHeight="1" spans="1:2">
      <c r="A1847" s="5"/>
      <c r="B1847" s="5"/>
    </row>
    <row r="1848" customHeight="1" spans="1:2">
      <c r="A1848" s="5"/>
      <c r="B1848" s="5"/>
    </row>
    <row r="1849" customHeight="1" spans="1:2">
      <c r="A1849" s="5"/>
      <c r="B1849" s="5"/>
    </row>
    <row r="1850" customHeight="1" spans="1:2">
      <c r="A1850" s="5"/>
      <c r="B1850" s="5"/>
    </row>
    <row r="1851" customHeight="1" spans="1:2">
      <c r="A1851" s="5"/>
      <c r="B1851" s="5"/>
    </row>
    <row r="1852" customHeight="1" spans="1:2">
      <c r="A1852" s="5"/>
      <c r="B1852" s="5"/>
    </row>
    <row r="1853" customHeight="1" spans="1:2">
      <c r="A1853" s="5"/>
      <c r="B1853" s="5"/>
    </row>
    <row r="1854" customHeight="1" spans="1:2">
      <c r="A1854" s="5"/>
      <c r="B1854" s="5"/>
    </row>
    <row r="1855" customHeight="1" spans="1:2">
      <c r="A1855" s="5"/>
      <c r="B1855" s="5"/>
    </row>
    <row r="1856" customHeight="1" spans="1:2">
      <c r="A1856" s="5"/>
      <c r="B1856" s="5"/>
    </row>
    <row r="1857" customHeight="1" spans="1:2">
      <c r="A1857" s="5"/>
      <c r="B1857" s="5"/>
    </row>
    <row r="1858" customHeight="1" spans="1:2">
      <c r="A1858" s="5"/>
      <c r="B1858" s="5"/>
    </row>
    <row r="1859" customHeight="1" spans="1:2">
      <c r="A1859" s="5"/>
      <c r="B1859" s="5"/>
    </row>
    <row r="1860" customHeight="1" spans="1:2">
      <c r="A1860" s="5"/>
      <c r="B1860" s="5"/>
    </row>
    <row r="1861" customHeight="1" spans="1:2">
      <c r="A1861" s="5"/>
      <c r="B1861" s="5"/>
    </row>
    <row r="1862" customHeight="1" spans="1:2">
      <c r="A1862" s="5"/>
      <c r="B1862" s="5"/>
    </row>
    <row r="1863" customHeight="1" spans="1:2">
      <c r="A1863" s="5"/>
      <c r="B1863" s="5"/>
    </row>
    <row r="1864" customHeight="1" spans="1:2">
      <c r="A1864" s="5"/>
      <c r="B1864" s="5"/>
    </row>
    <row r="1865" customHeight="1" spans="1:2">
      <c r="A1865" s="5"/>
      <c r="B1865" s="5"/>
    </row>
    <row r="1866" customHeight="1" spans="1:2">
      <c r="A1866" s="5"/>
      <c r="B1866" s="5"/>
    </row>
    <row r="1867" customHeight="1" spans="1:2">
      <c r="A1867" s="5"/>
      <c r="B1867" s="5"/>
    </row>
    <row r="1868" customHeight="1" spans="1:2">
      <c r="A1868" s="5"/>
      <c r="B1868" s="5"/>
    </row>
    <row r="1869" customHeight="1" spans="1:2">
      <c r="A1869" s="5"/>
      <c r="B1869" s="5"/>
    </row>
    <row r="1870" customHeight="1" spans="1:2">
      <c r="A1870" s="5"/>
      <c r="B1870" s="5"/>
    </row>
    <row r="1871" customHeight="1" spans="1:2">
      <c r="A1871" s="5"/>
      <c r="B1871" s="5"/>
    </row>
    <row r="1872" customHeight="1" spans="1:2">
      <c r="A1872" s="5"/>
      <c r="B1872" s="5"/>
    </row>
    <row r="1873" customHeight="1" spans="1:2">
      <c r="A1873" s="5"/>
      <c r="B1873" s="5"/>
    </row>
    <row r="1874" customHeight="1" spans="1:2">
      <c r="A1874" s="5"/>
      <c r="B1874" s="5"/>
    </row>
    <row r="1875" customHeight="1" spans="1:2">
      <c r="A1875" s="5"/>
      <c r="B1875" s="5"/>
    </row>
    <row r="1876" customHeight="1" spans="1:2">
      <c r="A1876" s="5"/>
      <c r="B1876" s="5"/>
    </row>
    <row r="1877" customHeight="1" spans="1:2">
      <c r="A1877" s="5"/>
      <c r="B1877" s="5"/>
    </row>
    <row r="1878" customHeight="1" spans="1:2">
      <c r="A1878" s="5"/>
      <c r="B1878" s="5"/>
    </row>
    <row r="1879" customHeight="1" spans="1:2">
      <c r="A1879" s="5"/>
      <c r="B1879" s="5"/>
    </row>
    <row r="1880" customHeight="1" spans="1:2">
      <c r="A1880" s="5"/>
      <c r="B1880" s="5"/>
    </row>
    <row r="1881" customHeight="1" spans="1:2">
      <c r="A1881" s="5"/>
      <c r="B1881" s="5"/>
    </row>
    <row r="1882" customHeight="1" spans="1:2">
      <c r="A1882" s="5"/>
      <c r="B1882" s="5"/>
    </row>
    <row r="1883" customHeight="1" spans="1:2">
      <c r="A1883" s="5"/>
      <c r="B1883" s="5"/>
    </row>
    <row r="1884" customHeight="1" spans="1:2">
      <c r="A1884" s="5"/>
      <c r="B1884" s="5"/>
    </row>
    <row r="1885" customHeight="1" spans="1:2">
      <c r="A1885" s="5"/>
      <c r="B1885" s="5"/>
    </row>
    <row r="1886" customHeight="1" spans="1:2">
      <c r="A1886" s="5"/>
      <c r="B1886" s="5"/>
    </row>
    <row r="1887" customHeight="1" spans="1:2">
      <c r="A1887" s="5"/>
      <c r="B1887" s="5"/>
    </row>
    <row r="1888" customHeight="1" spans="1:2">
      <c r="A1888" s="5"/>
      <c r="B1888" s="5"/>
    </row>
    <row r="1889" customHeight="1" spans="1:2">
      <c r="A1889" s="5"/>
      <c r="B1889" s="5"/>
    </row>
    <row r="1890" customHeight="1" spans="1:2">
      <c r="A1890" s="5"/>
      <c r="B1890" s="5"/>
    </row>
    <row r="1891" customHeight="1" spans="1:2">
      <c r="A1891" s="5"/>
      <c r="B1891" s="5"/>
    </row>
    <row r="1892" customHeight="1" spans="1:2">
      <c r="A1892" s="5"/>
      <c r="B1892" s="5"/>
    </row>
    <row r="1893" customHeight="1" spans="1:2">
      <c r="A1893" s="5"/>
      <c r="B1893" s="5"/>
    </row>
    <row r="1894" customHeight="1" spans="1:2">
      <c r="A1894" s="5"/>
      <c r="B1894" s="5"/>
    </row>
    <row r="1895" customHeight="1" spans="1:2">
      <c r="A1895" s="5"/>
      <c r="B1895" s="5"/>
    </row>
    <row r="1896" customHeight="1" spans="1:2">
      <c r="A1896" s="5"/>
      <c r="B1896" s="5"/>
    </row>
    <row r="1897" customHeight="1" spans="1:2">
      <c r="A1897" s="5"/>
      <c r="B1897" s="5"/>
    </row>
    <row r="1898" customHeight="1" spans="1:2">
      <c r="A1898" s="5"/>
      <c r="B1898" s="5"/>
    </row>
    <row r="1899" customHeight="1" spans="1:2">
      <c r="A1899" s="5"/>
      <c r="B1899" s="5"/>
    </row>
    <row r="1900" customHeight="1" spans="1:2">
      <c r="A1900" s="5"/>
      <c r="B1900" s="5"/>
    </row>
    <row r="1901" customHeight="1" spans="1:2">
      <c r="A1901" s="5"/>
      <c r="B1901" s="5"/>
    </row>
    <row r="1902" customHeight="1" spans="1:2">
      <c r="A1902" s="5"/>
      <c r="B1902" s="5"/>
    </row>
    <row r="1903" customHeight="1" spans="1:2">
      <c r="A1903" s="5"/>
      <c r="B1903" s="5"/>
    </row>
    <row r="1904" customHeight="1" spans="1:2">
      <c r="A1904" s="5"/>
      <c r="B1904" s="5"/>
    </row>
    <row r="1905" customHeight="1" spans="1:2">
      <c r="A1905" s="5"/>
      <c r="B1905" s="5"/>
    </row>
    <row r="1906" customHeight="1" spans="1:2">
      <c r="A1906" s="5"/>
      <c r="B1906" s="5"/>
    </row>
    <row r="1907" customHeight="1" spans="1:2">
      <c r="A1907" s="5"/>
      <c r="B1907" s="5"/>
    </row>
    <row r="1908" customHeight="1" spans="1:2">
      <c r="A1908" s="5"/>
      <c r="B1908" s="5"/>
    </row>
    <row r="1909" customHeight="1" spans="1:2">
      <c r="A1909" s="5"/>
      <c r="B1909" s="5"/>
    </row>
    <row r="1910" customHeight="1" spans="1:2">
      <c r="A1910" s="5"/>
      <c r="B1910" s="5"/>
    </row>
    <row r="1911" customHeight="1" spans="1:2">
      <c r="A1911" s="5"/>
      <c r="B1911" s="5"/>
    </row>
    <row r="1912" customHeight="1" spans="1:2">
      <c r="A1912" s="5"/>
      <c r="B1912" s="5"/>
    </row>
    <row r="1913" customHeight="1" spans="1:2">
      <c r="A1913" s="5"/>
      <c r="B1913" s="5"/>
    </row>
    <row r="1914" customHeight="1" spans="1:2">
      <c r="A1914" s="5"/>
      <c r="B1914" s="5"/>
    </row>
    <row r="1915" customHeight="1" spans="1:2">
      <c r="A1915" s="5"/>
      <c r="B1915" s="5"/>
    </row>
    <row r="1916" customHeight="1" spans="1:2">
      <c r="A1916" s="5"/>
      <c r="B1916" s="5"/>
    </row>
    <row r="1917" customHeight="1" spans="1:2">
      <c r="A1917" s="5"/>
      <c r="B1917" s="5"/>
    </row>
    <row r="1918" customHeight="1" spans="1:2">
      <c r="A1918" s="5"/>
      <c r="B1918" s="5"/>
    </row>
    <row r="1919" customHeight="1" spans="1:2">
      <c r="A1919" s="5"/>
      <c r="B1919" s="5"/>
    </row>
    <row r="1920" customHeight="1" spans="1:2">
      <c r="A1920" s="5"/>
      <c r="B1920" s="5"/>
    </row>
    <row r="1921" customHeight="1" spans="1:2">
      <c r="A1921" s="5"/>
      <c r="B1921" s="5"/>
    </row>
    <row r="1922" customHeight="1" spans="1:2">
      <c r="A1922" s="5"/>
      <c r="B1922" s="5"/>
    </row>
    <row r="1923" customHeight="1" spans="1:2">
      <c r="A1923" s="5"/>
      <c r="B1923" s="5"/>
    </row>
    <row r="1924" customHeight="1" spans="1:2">
      <c r="A1924" s="5"/>
      <c r="B1924" s="5"/>
    </row>
    <row r="1925" customHeight="1" spans="1:2">
      <c r="A1925" s="5"/>
      <c r="B1925" s="5"/>
    </row>
    <row r="1926" customHeight="1" spans="1:2">
      <c r="A1926" s="5"/>
      <c r="B1926" s="5"/>
    </row>
    <row r="1927" customHeight="1" spans="1:2">
      <c r="A1927" s="5"/>
      <c r="B1927" s="5"/>
    </row>
    <row r="1928" customHeight="1" spans="1:2">
      <c r="A1928" s="5"/>
      <c r="B1928" s="5"/>
    </row>
    <row r="1929" customHeight="1" spans="1:2">
      <c r="A1929" s="5"/>
      <c r="B1929" s="5"/>
    </row>
    <row r="1930" customHeight="1" spans="1:2">
      <c r="A1930" s="5"/>
      <c r="B1930" s="5"/>
    </row>
    <row r="1931" customHeight="1" spans="1:2">
      <c r="A1931" s="5"/>
      <c r="B1931" s="5"/>
    </row>
    <row r="1932" customHeight="1" spans="1:2">
      <c r="A1932" s="5"/>
      <c r="B1932" s="5"/>
    </row>
  </sheetData>
  <conditionalFormatting sqref="A1:B1 A1933:B1048576">
    <cfRule type="duplicateValues" dxfId="0" priority="25"/>
  </conditionalFormatting>
  <conditionalFormatting sqref="C1:XFD87 C133:XFD150 E129:XFD132 A133:B136 C151:C164 $A99:$XFD109 E88:XFD98 E151:XFD164 C110:XFD128 C88:C98 C129:C132 C165:XFD1048576 A165:B180">
    <cfRule type="duplicateValues" dxfId="0" priority="21"/>
  </conditionalFormatting>
  <conditionalFormatting sqref="A2:A16 B27:B31">
    <cfRule type="duplicateValues" dxfId="1" priority="1"/>
  </conditionalFormatting>
  <conditionalFormatting sqref="A32:B98 A110:B118">
    <cfRule type="duplicateValues" dxfId="0" priority="36"/>
  </conditionalFormatting>
  <conditionalFormatting sqref="A119:A132 A137:A164">
    <cfRule type="duplicateValues" dxfId="1" priority="90"/>
  </conditionalFormatting>
  <conditionalFormatting sqref="A181:B1932">
    <cfRule type="duplicateValues" dxfId="0" priority="7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披星戴月</cp:lastModifiedBy>
  <dcterms:created xsi:type="dcterms:W3CDTF">2025-04-14T06:27:00Z</dcterms:created>
  <dcterms:modified xsi:type="dcterms:W3CDTF">2025-10-01T06:45:39Z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BA2B15AEAF304A81B3F5C6FA01BCAD4D_11</vt:lpwstr>
  </property>
  <property fmtid="{D5CDD505-2E9C-101B-9397-08002B2CF9AE}" pid="3" name="KSOProductBuildVer">
    <vt:lpwstr>2052-12.1.0.22529</vt:lpwstr>
  </property>
</Properties>
</file>