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2DEF7067-527B-4B21-A300-95E1EDE6948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S38" i="1" l="1"/>
  <c r="T15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<sst xmlns="http://schemas.openxmlformats.org/spreadsheetml/2006/main" count="86" uniqueCount="83">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</sst>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6" fontId="5" fillId="0" borderId="2" xfId="0" applyNumberFormat="1" applyFont="1" applyBorder="1" applyAlignment="1">
      <alignment vertical="center"/>
    </xf>
    <xf numFmtId="167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0" workbookViewId="0">
      <selection activeCell="S38" sqref="S38"/>
    </sheetView>
  </sheetViews>
  <sheetFormatPr defaultRowHeight="14.5" x14ac:dyDescent="0.35"/>
  <cols>
    <col min="1" max="1" width="13.54296875" style="3" customWidth="1"/>
    <col min="2" max="2" width="25" bestFit="1" customWidth="1"/>
    <col min="3" max="3" width="19.453125" customWidth="1"/>
    <col min="4" max="18" width="5" style="7" customWidth="1"/>
    <col min="19" max="20" width="6.36328125" style="7" customWidth="1"/>
    <col min="21" max="21" width="30" style="7" customWidth="1"/>
  </cols>
  <sheetData>
    <row r="1" spans="1:21" ht="46" x14ac:dyDescent="1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5" customHeight="1" thickBot="1" x14ac:dyDescent="0.4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3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3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9" x14ac:dyDescent="0.3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4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2017-06-13T06:46:41Z</dcterms:created>
  <dcterms:modified xsi:type="dcterms:W3CDTF">2021-03-06T18:16:53Z</dcterms:modified>
</cp:coreProperties>
</file>