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hidePivotFieldList="1" defaultThemeVersion="166925"/>
  <xr:revisionPtr revIDLastSave="0" documentId="13_ncr:1_{59161EB7-251C-4049-AC18-99678837E81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<sst xmlns="http://schemas.openxmlformats.org/spreadsheetml/2006/main" count="12546" uniqueCount="1913">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</sst>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1-4509-AE29-09C7E889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860-9EE4-8D2A005C0B55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860-9EE4-8D2A005C0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081087"/>
        <c:axId val="1835844287"/>
      </c:barChart>
      <c:catAx>
        <c:axId val="19410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44287"/>
        <c:crosses val="autoZero"/>
        <c:auto val="1"/>
        <c:lblAlgn val="ctr"/>
        <c:lblOffset val="100"/>
        <c:noMultiLvlLbl val="0"/>
      </c:catAx>
      <c:valAx>
        <c:axId val="18358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1</xdr:row>
      <xdr:rowOff>0</xdr:rowOff>
    </xdr:from>
    <xdr:to>
      <xdr:col>19</xdr:col>
      <xdr:colOff>220980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ECFF6-12F6-4737-8E1D-03B99395E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16</xdr:row>
      <xdr:rowOff>22860</xdr:rowOff>
    </xdr:from>
    <xdr:to>
      <xdr:col>12</xdr:col>
      <xdr:colOff>365760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895E14-65E8-4B41-8B1F-7C62DD3B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58"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topLeftCell="A9" workbookViewId="0">
      <selection activeCell="D26" sqref="D26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F15" sqref="F15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D17" sqref="D17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2021-03-19T05:26:50Z</dcterms:modified>
</cp:coreProperties>
</file>