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os\Cousera\Excel Skills for Business\Excel Skills for Business Intermediate I\Week 3\"/>
    </mc:Choice>
  </mc:AlternateContent>
  <xr:revisionPtr revIDLastSave="0" documentId="13_ncr:1_{75352906-EE5E-4698-BE5A-EB5EE6A1329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<sst xmlns="http://schemas.openxmlformats.org/spreadsheetml/2006/main" count="232" uniqueCount="168">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</sst>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95" zoomScaleNormal="95" workbookViewId="0">
      <selection activeCell="H10" sqref="H10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6" t="s">
        <v>117</v>
      </c>
      <c r="O1" s="13" t="s">
        <v>164</v>
      </c>
      <c r="P1" s="14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20.302777777777777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20.230555555555554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18.691666666666666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17.077777777777779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15.847222222222221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15.313888888888888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15.161111111111111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14.55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13.102777777777778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12.733333333333333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11.436111111111112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11.275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10.247222222222222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9.9194444444444443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9.15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8.6583333333333332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8.5611111111111118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8.0361111111111114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6.9777777777777779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6.6916666666666664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6.6638888888888888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6.5194444444444448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6.427777777777778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6.3916666666666666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6.0666666666666664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5.7722222222222221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5.7694444444444448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5.5194444444444448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5.5111111111111111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5.3833333333333337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5.3472222222222223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4.5083333333333337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4.4249999999999998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11.361111111111111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4.0027777777777782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9" t="s">
        <v>117</v>
      </c>
    </row>
    <row r="2" spans="1:2" x14ac:dyDescent="0.3">
      <c r="A2" s="4"/>
    </row>
    <row r="3" spans="1:2" ht="22.35" customHeight="1" x14ac:dyDescent="0.3">
      <c r="A3" s="11" t="s">
        <v>159</v>
      </c>
      <c r="B3" s="12"/>
    </row>
    <row r="4" spans="1:2" ht="22.35" customHeight="1" x14ac:dyDescent="0.3">
      <c r="A4" s="11" t="s">
        <v>160</v>
      </c>
      <c r="B4" s="12"/>
    </row>
    <row r="5" spans="1:2" ht="22.35" customHeight="1" x14ac:dyDescent="0.3">
      <c r="A5" s="11" t="s">
        <v>161</v>
      </c>
      <c r="B5" s="12"/>
    </row>
    <row r="6" spans="1:2" ht="22.35" customHeight="1" x14ac:dyDescent="0.3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2017-06-15T06:51:11Z</dcterms:created>
  <dcterms:modified xsi:type="dcterms:W3CDTF">2021-05-20T17:27:35Z</dcterms:modified>
</cp:coreProperties>
</file>