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Sheet1!$A$1:$A$258</c:f>
              <c:numCache>
                <c:formatCode>General</c:formatCode>
                <c:ptCount val="258"/>
                <c:pt idx="0">
                  <c:v>0</c:v>
                </c:pt>
                <c:pt idx="1">
                  <c:v>2.9716661662627e-5</c:v>
                </c:pt>
                <c:pt idx="2">
                  <c:v>0.000118863954414673</c:v>
                </c:pt>
                <c:pt idx="3">
                  <c:v>0.0002674338019468</c:v>
                </c:pt>
                <c:pt idx="4">
                  <c:v>0.00047541274523035</c:v>
                </c:pt>
                <c:pt idx="5">
                  <c:v>0.000742781944686347</c:v>
                </c:pt>
                <c:pt idx="6">
                  <c:v>0.00106951718326836</c:v>
                </c:pt>
                <c:pt idx="7">
                  <c:v>0.00145558887040683</c:v>
                </c:pt>
                <c:pt idx="8">
                  <c:v>0.00190096204683756</c:v>
                </c:pt>
                <c:pt idx="9">
                  <c:v>0.00240559639027309</c:v>
                </c:pt>
                <c:pt idx="10">
                  <c:v>0.00296944622200514</c:v>
                </c:pt>
                <c:pt idx="11">
                  <c:v>0.00359246051431269</c:v>
                </c:pt>
                <c:pt idx="12">
                  <c:v>0.00427458289877372</c:v>
                </c:pt>
                <c:pt idx="13">
                  <c:v>0.00501575167543888</c:v>
                </c:pt>
                <c:pt idx="14">
                  <c:v>0.00581589982286067</c:v>
                </c:pt>
                <c:pt idx="15">
                  <c:v>0.00667495500896462</c:v>
                </c:pt>
                <c:pt idx="16">
                  <c:v>0.00759283960282173</c:v>
                </c:pt>
                <c:pt idx="17">
                  <c:v>0.00856947068722596</c:v>
                </c:pt>
                <c:pt idx="18">
                  <c:v>0.0096047600721447</c:v>
                </c:pt>
                <c:pt idx="19">
                  <c:v>0.0106986143089966</c:v>
                </c:pt>
                <c:pt idx="20">
                  <c:v>0.0118509347058026</c:v>
                </c:pt>
                <c:pt idx="21">
                  <c:v>0.0130616173431322</c:v>
                </c:pt>
                <c:pt idx="22">
                  <c:v>0.0143305530908977</c:v>
                </c:pt>
                <c:pt idx="23">
                  <c:v>0.0156576276259848</c:v>
                </c:pt>
                <c:pt idx="24">
                  <c:v>0.0170427214506791</c:v>
                </c:pt>
                <c:pt idx="25">
                  <c:v>0.0184857099119284</c:v>
                </c:pt>
                <c:pt idx="26">
                  <c:v>0.019986463221397</c:v>
                </c:pt>
                <c:pt idx="27">
                  <c:v>0.0215448464763388</c:v>
                </c:pt>
                <c:pt idx="28">
                  <c:v>0.0231607196812647</c:v>
                </c:pt>
                <c:pt idx="29">
                  <c:v>0.0248339377703682</c:v>
                </c:pt>
                <c:pt idx="30">
                  <c:v>0.0265643506307909</c:v>
                </c:pt>
                <c:pt idx="31">
                  <c:v>0.0283518031266145</c:v>
                </c:pt>
                <c:pt idx="32">
                  <c:v>0.0301961351236415</c:v>
                </c:pt>
                <c:pt idx="33">
                  <c:v>0.0320971815149459</c:v>
                </c:pt>
                <c:pt idx="34">
                  <c:v>0.0340547722471695</c:v>
                </c:pt>
                <c:pt idx="35">
                  <c:v>0.0360687323475527</c:v>
                </c:pt>
                <c:pt idx="36">
                  <c:v>0.0381388819517248</c:v>
                </c:pt>
                <c:pt idx="37">
                  <c:v>0.0402650363322148</c:v>
                </c:pt>
                <c:pt idx="38">
                  <c:v>0.0424470059276841</c:v>
                </c:pt>
                <c:pt idx="39">
                  <c:v>0.0446845963728713</c:v>
                </c:pt>
                <c:pt idx="40">
                  <c:v>0.0469776085292433</c:v>
                </c:pt>
                <c:pt idx="41">
                  <c:v>0.0493258385163416</c:v>
                </c:pt>
                <c:pt idx="42">
                  <c:v>0.0517290777438273</c:v>
                </c:pt>
                <c:pt idx="43">
                  <c:v>0.0541871129441749</c:v>
                </c:pt>
                <c:pt idx="44">
                  <c:v>0.056699726206061</c:v>
                </c:pt>
                <c:pt idx="45">
                  <c:v>0.0592666950084002</c:v>
                </c:pt>
                <c:pt idx="46">
                  <c:v>0.0618877922550181</c:v>
                </c:pt>
                <c:pt idx="47">
                  <c:v>0.0645627863100023</c:v>
                </c:pt>
                <c:pt idx="48">
                  <c:v>0.0672914410336249</c:v>
                </c:pt>
                <c:pt idx="49">
                  <c:v>0.0700735158189281</c:v>
                </c:pt>
                <c:pt idx="50">
                  <c:v>0.0729087656288957</c:v>
                </c:pt>
                <c:pt idx="51">
                  <c:v>0</c:v>
                </c:pt>
                <c:pt idx="52">
                  <c:v>0.00294084721749731</c:v>
                </c:pt>
                <c:pt idx="53">
                  <c:v>0.00593410814895236</c:v>
                </c:pt>
                <c:pt idx="54">
                  <c:v>0.00897952042067669</c:v>
                </c:pt>
                <c:pt idx="55">
                  <c:v>0.0120768174235664</c:v>
                </c:pt>
                <c:pt idx="56">
                  <c:v>0.0152257283536804</c:v>
                </c:pt>
                <c:pt idx="57">
                  <c:v>0.0184259782533762</c:v>
                </c:pt>
                <c:pt idx="58">
                  <c:v>0.0216772880529592</c:v>
                </c:pt>
                <c:pt idx="59">
                  <c:v>0.0249793746128373</c:v>
                </c:pt>
                <c:pt idx="60">
                  <c:v>0.0283319507661715</c:v>
                </c:pt>
                <c:pt idx="61">
                  <c:v>0.0317347253620306</c:v>
                </c:pt>
                <c:pt idx="62">
                  <c:v>0.0351874033089808</c:v>
                </c:pt>
                <c:pt idx="63">
                  <c:v>0.0386896856191644</c:v>
                </c:pt>
                <c:pt idx="64">
                  <c:v>0.0422412694528457</c:v>
                </c:pt>
                <c:pt idx="65">
                  <c:v>0.0458418481633375</c:v>
                </c:pt>
                <c:pt idx="66">
                  <c:v>0.0494911113424114</c:v>
                </c:pt>
                <c:pt idx="67">
                  <c:v>0.0531887448660893</c:v>
                </c:pt>
                <c:pt idx="68">
                  <c:v>0.0569344309408501</c:v>
                </c:pt>
                <c:pt idx="69">
                  <c:v>0.0607278481501985</c:v>
                </c:pt>
                <c:pt idx="70">
                  <c:v>0.064568671501669</c:v>
                </c:pt>
                <c:pt idx="71">
                  <c:v>0.0684565724741274</c:v>
                </c:pt>
                <c:pt idx="72">
                  <c:v>0.072391219065467</c:v>
                </c:pt>
                <c:pt idx="73">
                  <c:v>0</c:v>
                </c:pt>
                <c:pt idx="74">
                  <c:v>0.00402712813932637</c:v>
                </c:pt>
                <c:pt idx="75">
                  <c:v>0.00809998548723054</c:v>
                </c:pt>
                <c:pt idx="76">
                  <c:v>0.0122182266011605</c:v>
                </c:pt>
                <c:pt idx="77">
                  <c:v>0.0163815028008589</c:v>
                </c:pt>
                <c:pt idx="78">
                  <c:v>0.020589462217902</c:v>
                </c:pt>
                <c:pt idx="79">
                  <c:v>0.0248417498455071</c:v>
                </c:pt>
                <c:pt idx="80">
                  <c:v>0.0291380075885758</c:v>
                </c:pt>
                <c:pt idx="81">
                  <c:v>0.0334778743140064</c:v>
                </c:pt>
                <c:pt idx="82">
                  <c:v>0.0378609859011974</c:v>
                </c:pt>
                <c:pt idx="83">
                  <c:v>0.0422869752928209</c:v>
                </c:pt>
                <c:pt idx="84">
                  <c:v>0.0467554725457284</c:v>
                </c:pt>
                <c:pt idx="85">
                  <c:v>0.0512661048821079</c:v>
                </c:pt>
                <c:pt idx="86">
                  <c:v>0.0558184967407942</c:v>
                </c:pt>
                <c:pt idx="87">
                  <c:v>0.0604122698287454</c:v>
                </c:pt>
                <c:pt idx="88">
                  <c:v>0.0650470431726794</c:v>
                </c:pt>
                <c:pt idx="89">
                  <c:v>0.0697224331708463</c:v>
                </c:pt>
                <c:pt idx="90">
                  <c:v>0</c:v>
                </c:pt>
                <c:pt idx="91">
                  <c:v>0.00475546224717599</c:v>
                </c:pt>
                <c:pt idx="92">
                  <c:v>0.00955037509219278</c:v>
                </c:pt>
                <c:pt idx="93">
                  <c:v>0.0143843449396151</c:v>
                </c:pt>
                <c:pt idx="94">
                  <c:v>0.0192569758261355</c:v>
                </c:pt>
                <c:pt idx="95">
                  <c:v>0.024167869472949</c:v>
                </c:pt>
                <c:pt idx="96">
                  <c:v>0.0291166253381779</c:v>
                </c:pt>
                <c:pt idx="97">
                  <c:v>0.0341028406693595</c:v>
                </c:pt>
                <c:pt idx="98">
                  <c:v>0.0391261105559544</c:v>
                </c:pt>
                <c:pt idx="99">
                  <c:v>0.0441860279819038</c:v>
                </c:pt>
                <c:pt idx="100">
                  <c:v>0.0492821838781443</c:v>
                </c:pt>
                <c:pt idx="101">
                  <c:v>0.0544141671751989</c:v>
                </c:pt>
                <c:pt idx="102">
                  <c:v>0.0595815648556994</c:v>
                </c:pt>
                <c:pt idx="103">
                  <c:v>0.0647839620068987</c:v>
                </c:pt>
                <c:pt idx="104">
                  <c:v>0.0700209418731691</c:v>
                </c:pt>
                <c:pt idx="105">
                  <c:v>0</c:v>
                </c:pt>
                <c:pt idx="106">
                  <c:v>0.0053048879201601</c:v>
                </c:pt>
                <c:pt idx="107">
                  <c:v>0.0106430977553519</c:v>
                </c:pt>
                <c:pt idx="108">
                  <c:v>0.0160142059022383</c:v>
                </c:pt>
                <c:pt idx="109">
                  <c:v>0.0214177871761658</c:v>
                </c:pt>
                <c:pt idx="110">
                  <c:v>0.0268534148632168</c:v>
                </c:pt>
                <c:pt idx="111">
                  <c:v>0.0323206607721691</c:v>
                </c:pt>
                <c:pt idx="112">
                  <c:v>0.0378190952863494</c:v>
                </c:pt>
                <c:pt idx="113">
                  <c:v>0.0433482874153147</c:v>
                </c:pt>
                <c:pt idx="114">
                  <c:v>0.0489078048464667</c:v>
                </c:pt>
                <c:pt idx="115">
                  <c:v>0.0544972139964506</c:v>
                </c:pt>
                <c:pt idx="116">
                  <c:v>0.0601160800624277</c:v>
                </c:pt>
                <c:pt idx="117">
                  <c:v>0.0657639670731991</c:v>
                </c:pt>
                <c:pt idx="118">
                  <c:v>0.0714404379401267</c:v>
                </c:pt>
                <c:pt idx="119">
                  <c:v>0</c:v>
                </c:pt>
                <c:pt idx="120">
                  <c:v>0.00573232309708371</c:v>
                </c:pt>
                <c:pt idx="121">
                  <c:v>0.0114919125862367</c:v>
                </c:pt>
                <c:pt idx="122">
                  <c:v>0.0172783274145226</c:v>
                </c:pt>
                <c:pt idx="123">
                  <c:v>0.0230911256632861</c:v>
                </c:pt>
                <c:pt idx="124">
                  <c:v>0.0289298645978027</c:v>
                </c:pt>
                <c:pt idx="125">
                  <c:v>0.0347941007167604</c:v>
                </c:pt>
                <c:pt idx="126">
                  <c:v>0.0406833898014651</c:v>
                </c:pt>
                <c:pt idx="127">
                  <c:v>0.0465972869647715</c:v>
                </c:pt>
                <c:pt idx="128">
                  <c:v>0.0525353466998045</c:v>
                </c:pt>
                <c:pt idx="129">
                  <c:v>0.0584971229283649</c:v>
                </c:pt>
                <c:pt idx="130">
                  <c:v>0.0644821690490798</c:v>
                </c:pt>
                <c:pt idx="131">
                  <c:v>0.070490037985269</c:v>
                </c:pt>
                <c:pt idx="132">
                  <c:v>0</c:v>
                </c:pt>
                <c:pt idx="133">
                  <c:v>0.0060521716734443</c:v>
                </c:pt>
                <c:pt idx="134">
                  <c:v>0.0121258225547133</c:v>
                </c:pt>
                <c:pt idx="135">
                  <c:v>0.0182205041386063</c:v>
                </c:pt>
                <c:pt idx="136">
                  <c:v>0.0243357676794292</c:v>
                </c:pt>
                <c:pt idx="137">
                  <c:v>0.0304711642369964</c:v>
                </c:pt>
                <c:pt idx="138">
                  <c:v>0.0366262447223263</c:v>
                </c:pt>
                <c:pt idx="139">
                  <c:v>0.0428005599429826</c:v>
                </c:pt>
                <c:pt idx="140">
                  <c:v>0.0489936606480628</c:v>
                </c:pt>
                <c:pt idx="141">
                  <c:v>0.0552050975728626</c:v>
                </c:pt>
                <c:pt idx="142">
                  <c:v>0.0614344214831654</c:v>
                </c:pt>
                <c:pt idx="143">
                  <c:v>0.067681183219171</c:v>
                </c:pt>
                <c:pt idx="144">
                  <c:v>0</c:v>
                </c:pt>
                <c:pt idx="145">
                  <c:v>0.00628029042319211</c:v>
                </c:pt>
                <c:pt idx="146">
                  <c:v>0.0125766720730529</c:v>
                </c:pt>
                <c:pt idx="147">
                  <c:v>0.0188886965194229</c:v>
                </c:pt>
                <c:pt idx="148">
                  <c:v>0.0252159156206366</c:v>
                </c:pt>
                <c:pt idx="149">
                  <c:v>0.0315578815651901</c:v>
                </c:pt>
                <c:pt idx="150">
                  <c:v>0.0379141469130081</c:v>
                </c:pt>
                <c:pt idx="151">
                  <c:v>0.0442842646363208</c:v>
                </c:pt>
                <c:pt idx="152">
                  <c:v>0.0506677881601032</c:v>
                </c:pt>
                <c:pt idx="153">
                  <c:v>0.057064271402157</c:v>
                </c:pt>
                <c:pt idx="154">
                  <c:v>0.0634732688127537</c:v>
                </c:pt>
                <c:pt idx="155">
                  <c:v>0.0698943354138394</c:v>
                </c:pt>
                <c:pt idx="156">
                  <c:v>0</c:v>
                </c:pt>
                <c:pt idx="157">
                  <c:v>0.00644387252836931</c:v>
                </c:pt>
                <c:pt idx="158">
                  <c:v>0.0128984831292824</c:v>
                </c:pt>
                <c:pt idx="159">
                  <c:v>0.0193633894953645</c:v>
                </c:pt>
                <c:pt idx="160">
                  <c:v>0.0258381500807396</c:v>
                </c:pt>
                <c:pt idx="161">
                  <c:v>0.0323223241377236</c:v>
                </c:pt>
                <c:pt idx="162">
                  <c:v>0.0388154717530481</c:v>
                </c:pt>
                <c:pt idx="163">
                  <c:v>0.0453171538836536</c:v>
                </c:pt>
                <c:pt idx="164">
                  <c:v>0.0518269323920574</c:v>
                </c:pt>
                <c:pt idx="165">
                  <c:v>0.0583443700812748</c:v>
                </c:pt>
                <c:pt idx="166">
                  <c:v>0.064869030729273</c:v>
                </c:pt>
                <c:pt idx="167">
                  <c:v>0.0714004791229949</c:v>
                </c:pt>
                <c:pt idx="168">
                  <c:v>0</c:v>
                </c:pt>
                <c:pt idx="169">
                  <c:v>0.00654372244937951</c:v>
                </c:pt>
                <c:pt idx="170">
                  <c:v>0.0130929333927145</c:v>
                </c:pt>
                <c:pt idx="171">
                  <c:v>0.0196472019841155</c:v>
                </c:pt>
                <c:pt idx="172">
                  <c:v>0.0262060985500294</c:v>
                </c:pt>
                <c:pt idx="173">
                  <c:v>0.0327691946205475</c:v>
                </c:pt>
                <c:pt idx="174">
                  <c:v>0.0393360629602664</c:v>
                </c:pt>
                <c:pt idx="175">
                  <c:v>0.0459062775986738</c:v>
                </c:pt>
                <c:pt idx="176">
                  <c:v>0.0524794138600954</c:v>
                </c:pt>
                <c:pt idx="177">
                  <c:v>0.0590550483931762</c:v>
                </c:pt>
                <c:pt idx="178">
                  <c:v>0.0656327591998996</c:v>
                </c:pt>
                <c:pt idx="179">
                  <c:v>0.0722121256641552</c:v>
                </c:pt>
                <c:pt idx="180">
                  <c:v>0</c:v>
                </c:pt>
                <c:pt idx="181">
                  <c:v>0.00658142159865238</c:v>
                </c:pt>
                <c:pt idx="182">
                  <c:v>0.0131632455766718</c:v>
                </c:pt>
                <c:pt idx="183">
                  <c:v>0.0197450571220104</c:v>
                </c:pt>
                <c:pt idx="184">
                  <c:v>0.0263264429404639</c:v>
                </c:pt>
                <c:pt idx="185">
                  <c:v>0.0329069912814716</c:v>
                </c:pt>
                <c:pt idx="186">
                  <c:v>0.0394862919634814</c:v>
                </c:pt>
                <c:pt idx="187">
                  <c:v>0.046063936398832</c:v>
                </c:pt>
                <c:pt idx="188">
                  <c:v>0.0526395176182027</c:v>
                </c:pt>
                <c:pt idx="189">
                  <c:v>0.0592126302946008</c:v>
                </c:pt>
                <c:pt idx="190">
                  <c:v>0.0657828707668764</c:v>
                </c:pt>
                <c:pt idx="191">
                  <c:v>0.0723498370628179</c:v>
                </c:pt>
                <c:pt idx="192">
                  <c:v>0</c:v>
                </c:pt>
                <c:pt idx="193">
                  <c:v>0.00655921889502276</c:v>
                </c:pt>
                <c:pt idx="194">
                  <c:v>0.0131139680546455</c:v>
                </c:pt>
                <c:pt idx="195">
                  <c:v>0.019663852484112</c:v>
                </c:pt>
                <c:pt idx="196">
                  <c:v>0.0262084789862256</c:v>
                </c:pt>
                <c:pt idx="197">
                  <c:v>0.0327474561817303</c:v>
                </c:pt>
                <c:pt idx="198">
                  <c:v>0.0392803945292517</c:v>
                </c:pt>
                <c:pt idx="199">
                  <c:v>0.0458069063447843</c:v>
                </c:pt>
                <c:pt idx="200">
                  <c:v>0.0523266058207668</c:v>
                </c:pt>
                <c:pt idx="201">
                  <c:v>0.0588391090446914</c:v>
                </c:pt>
                <c:pt idx="202">
                  <c:v>0.0653440340172868</c:v>
                </c:pt>
                <c:pt idx="203">
                  <c:v>0.0718410006702719</c:v>
                </c:pt>
                <c:pt idx="204">
                  <c:v>0</c:v>
                </c:pt>
                <c:pt idx="205">
                  <c:v>0.00647991761906153</c:v>
                </c:pt>
                <c:pt idx="206">
                  <c:v>0.0129507484706657</c:v>
                </c:pt>
                <c:pt idx="207">
                  <c:v>0.0194121203794024</c:v>
                </c:pt>
                <c:pt idx="208">
                  <c:v>0.0258636631831732</c:v>
                </c:pt>
                <c:pt idx="209">
                  <c:v>0.0323050087483885</c:v>
                </c:pt>
                <c:pt idx="210">
                  <c:v>0.0387357909847461</c:v>
                </c:pt>
                <c:pt idx="211">
                  <c:v>0.0451556458595972</c:v>
                </c:pt>
                <c:pt idx="212">
                  <c:v>0.0515642114118935</c:v>
                </c:pt>
                <c:pt idx="213">
                  <c:v>0.0579611277657355</c:v>
                </c:pt>
                <c:pt idx="214">
                  <c:v>0.0643460371434983</c:v>
                </c:pt>
                <c:pt idx="215">
                  <c:v>0.0707185838785758</c:v>
                </c:pt>
                <c:pt idx="216">
                  <c:v>0</c:v>
                </c:pt>
                <c:pt idx="217">
                  <c:v>0.00634676295522763</c:v>
                </c:pt>
                <c:pt idx="218">
                  <c:v>0.012680109055395</c:v>
                </c:pt>
                <c:pt idx="219">
                  <c:v>0.0189996911973218</c:v>
                </c:pt>
                <c:pt idx="220">
                  <c:v>0.0253051644465656</c:v>
                </c:pt>
                <c:pt idx="221">
                  <c:v>0.031596186047798</c:v>
                </c:pt>
                <c:pt idx="222">
                  <c:v>0.0378724154347896</c:v>
                </c:pt>
                <c:pt idx="223">
                  <c:v>0.0441335142400347</c:v>
                </c:pt>
                <c:pt idx="224">
                  <c:v>0.0503791463039911</c:v>
                </c:pt>
                <c:pt idx="225">
                  <c:v>0.056608977683936</c:v>
                </c:pt>
                <c:pt idx="226">
                  <c:v>0.0628226766624818</c:v>
                </c:pt>
                <c:pt idx="227">
                  <c:v>0.0690199137557026</c:v>
                </c:pt>
                <c:pt idx="228">
                  <c:v>0</c:v>
                </c:pt>
                <c:pt idx="229">
                  <c:v>0.00616333384314416</c:v>
                </c:pt>
                <c:pt idx="230">
                  <c:v>0.0123092308258965</c:v>
                </c:pt>
                <c:pt idx="231">
                  <c:v>0.0184373704723293</c:v>
                </c:pt>
                <c:pt idx="232">
                  <c:v>0.0245474345753143</c:v>
                </c:pt>
                <c:pt idx="233">
                  <c:v>0.0306391072024954</c:v>
                </c:pt>
                <c:pt idx="234">
                  <c:v>0.036712074701986</c:v>
                </c:pt>
                <c:pt idx="235">
                  <c:v>0.0427660257077127</c:v>
                </c:pt>
                <c:pt idx="236">
                  <c:v>0.048800651144405</c:v>
                </c:pt>
                <c:pt idx="237">
                  <c:v>0.0548156442322771</c:v>
                </c:pt>
                <c:pt idx="238">
                  <c:v>0.06081070049138</c:v>
                </c:pt>
                <c:pt idx="239">
                  <c:v>0.0667855177456227</c:v>
                </c:pt>
                <c:pt idx="240">
                  <c:v>0.0727397961264786</c:v>
                </c:pt>
                <c:pt idx="241">
                  <c:v>0</c:v>
                </c:pt>
                <c:pt idx="242">
                  <c:v>0.00591231027543637</c:v>
                </c:pt>
                <c:pt idx="243">
                  <c:v>0.0118031959496914</c:v>
                </c:pt>
                <c:pt idx="244">
                  <c:v>0.0176723664153418</c:v>
                </c:pt>
                <c:pt idx="245">
                  <c:v>0.0235195333864178</c:v>
                </c:pt>
                <c:pt idx="246">
                  <c:v>0.0293444109002765</c:v>
                </c:pt>
                <c:pt idx="247">
                  <c:v>0.0351467153191955</c:v>
                </c:pt>
                <c:pt idx="248">
                  <c:v>0.0409261653316368</c:v>
                </c:pt>
                <c:pt idx="249">
                  <c:v>0.0466824819532858</c:v>
                </c:pt>
                <c:pt idx="250">
                  <c:v>0.0524153885277578</c:v>
                </c:pt>
                <c:pt idx="251">
                  <c:v>0.058124610727053</c:v>
                </c:pt>
                <c:pt idx="252">
                  <c:v>0.0638098765517281</c:v>
                </c:pt>
                <c:pt idx="253">
                  <c:v>0.0694709163308127</c:v>
                </c:pt>
                <c:pt idx="254">
                  <c:v>0</c:v>
                </c:pt>
                <c:pt idx="255">
                  <c:v>0.00561178798676676</c:v>
                </c:pt>
                <c:pt idx="256">
                  <c:v>0.0111985548808862</c:v>
                </c:pt>
                <c:pt idx="257">
                  <c:v>0.016760040319032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49980825"/>
        <c:axId val="573444191"/>
      </c:lineChart>
      <c:catAx>
        <c:axId val="54998082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3444191"/>
        <c:crosses val="autoZero"/>
        <c:auto val="1"/>
        <c:lblAlgn val="ctr"/>
        <c:lblOffset val="100"/>
        <c:noMultiLvlLbl val="0"/>
      </c:catAx>
      <c:valAx>
        <c:axId val="57344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998082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190500</xdr:colOff>
      <xdr:row>10</xdr:row>
      <xdr:rowOff>155575</xdr:rowOff>
    </xdr:from>
    <xdr:to>
      <xdr:col>18</xdr:col>
      <xdr:colOff>215900</xdr:colOff>
      <xdr:row>26</xdr:row>
      <xdr:rowOff>155575</xdr:rowOff>
    </xdr:to>
    <xdr:graphicFrame>
      <xdr:nvGraphicFramePr>
        <xdr:cNvPr id="4" name="图表 3"/>
        <xdr:cNvGraphicFramePr/>
      </xdr:nvGraphicFramePr>
      <xdr:xfrm>
        <a:off x="7734300" y="187007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8"/>
  <sheetViews>
    <sheetView tabSelected="1" workbookViewId="0">
      <selection activeCell="A1" sqref="A1:A258"/>
    </sheetView>
  </sheetViews>
  <sheetFormatPr defaultColWidth="9" defaultRowHeight="13.5"/>
  <sheetData>
    <row r="1" spans="1:1">
      <c r="A1">
        <v>0</v>
      </c>
    </row>
    <row r="2" spans="1:1">
      <c r="A2">
        <v>2.9716661662627e-5</v>
      </c>
    </row>
    <row r="3" spans="1:1">
      <c r="A3">
        <v>0.000118863954414673</v>
      </c>
    </row>
    <row r="4" spans="1:1">
      <c r="A4">
        <v>0.0002674338019468</v>
      </c>
    </row>
    <row r="5" spans="1:1">
      <c r="A5">
        <v>0.00047541274523035</v>
      </c>
    </row>
    <row r="6" spans="1:1">
      <c r="A6">
        <v>0.000742781944686347</v>
      </c>
    </row>
    <row r="7" spans="1:1">
      <c r="A7">
        <v>0.00106951718326836</v>
      </c>
    </row>
    <row r="8" spans="1:1">
      <c r="A8">
        <v>0.00145558887040683</v>
      </c>
    </row>
    <row r="9" spans="1:1">
      <c r="A9">
        <v>0.00190096204683756</v>
      </c>
    </row>
    <row r="10" spans="1:1">
      <c r="A10">
        <v>0.00240559639027309</v>
      </c>
    </row>
    <row r="11" spans="1:1">
      <c r="A11">
        <v>0.00296944622200514</v>
      </c>
    </row>
    <row r="12" spans="1:1">
      <c r="A12">
        <v>0.00359246051431269</v>
      </c>
    </row>
    <row r="13" spans="1:1">
      <c r="A13">
        <v>0.00427458289877372</v>
      </c>
    </row>
    <row r="14" spans="1:1">
      <c r="A14">
        <v>0.00501575167543888</v>
      </c>
    </row>
    <row r="15" spans="1:1">
      <c r="A15">
        <v>0.00581589982286067</v>
      </c>
    </row>
    <row r="16" spans="1:1">
      <c r="A16">
        <v>0.00667495500896462</v>
      </c>
    </row>
    <row r="17" spans="1:1">
      <c r="A17">
        <v>0.00759283960282173</v>
      </c>
    </row>
    <row r="18" spans="1:1">
      <c r="A18">
        <v>0.00856947068722596</v>
      </c>
    </row>
    <row r="19" spans="1:1">
      <c r="A19">
        <v>0.0096047600721447</v>
      </c>
    </row>
    <row r="20" spans="1:1">
      <c r="A20">
        <v>0.0106986143089966</v>
      </c>
    </row>
    <row r="21" spans="1:1">
      <c r="A21">
        <v>0.0118509347058026</v>
      </c>
    </row>
    <row r="22" spans="1:1">
      <c r="A22">
        <v>0.0130616173431322</v>
      </c>
    </row>
    <row r="23" spans="1:1">
      <c r="A23">
        <v>0.0143305530908977</v>
      </c>
    </row>
    <row r="24" spans="1:1">
      <c r="A24">
        <v>0.0156576276259848</v>
      </c>
    </row>
    <row r="25" spans="1:1">
      <c r="A25">
        <v>0.0170427214506791</v>
      </c>
    </row>
    <row r="26" spans="1:1">
      <c r="A26">
        <v>0.0184857099119284</v>
      </c>
    </row>
    <row r="27" spans="1:1">
      <c r="A27">
        <v>0.019986463221397</v>
      </c>
    </row>
    <row r="28" spans="1:1">
      <c r="A28">
        <v>0.0215448464763388</v>
      </c>
    </row>
    <row r="29" spans="1:1">
      <c r="A29">
        <v>0.0231607196812647</v>
      </c>
    </row>
    <row r="30" spans="1:1">
      <c r="A30">
        <v>0.0248339377703682</v>
      </c>
    </row>
    <row r="31" spans="1:1">
      <c r="A31">
        <v>0.0265643506307909</v>
      </c>
    </row>
    <row r="32" spans="1:1">
      <c r="A32">
        <v>0.0283518031266145</v>
      </c>
    </row>
    <row r="33" spans="1:1">
      <c r="A33">
        <v>0.0301961351236415</v>
      </c>
    </row>
    <row r="34" spans="1:1">
      <c r="A34">
        <v>0.0320971815149459</v>
      </c>
    </row>
    <row r="35" spans="1:1">
      <c r="A35">
        <v>0.0340547722471695</v>
      </c>
    </row>
    <row r="36" spans="1:1">
      <c r="A36">
        <v>0.0360687323475527</v>
      </c>
    </row>
    <row r="37" spans="1:1">
      <c r="A37">
        <v>0.0381388819517248</v>
      </c>
    </row>
    <row r="38" spans="1:1">
      <c r="A38">
        <v>0.0402650363322148</v>
      </c>
    </row>
    <row r="39" spans="1:1">
      <c r="A39">
        <v>0.0424470059276841</v>
      </c>
    </row>
    <row r="40" spans="1:1">
      <c r="A40">
        <v>0.0446845963728713</v>
      </c>
    </row>
    <row r="41" spans="1:1">
      <c r="A41">
        <v>0.0469776085292433</v>
      </c>
    </row>
    <row r="42" spans="1:1">
      <c r="A42">
        <v>0.0493258385163416</v>
      </c>
    </row>
    <row r="43" spans="1:1">
      <c r="A43">
        <v>0.0517290777438273</v>
      </c>
    </row>
    <row r="44" spans="1:1">
      <c r="A44">
        <v>0.0541871129441749</v>
      </c>
    </row>
    <row r="45" spans="1:1">
      <c r="A45">
        <v>0.056699726206061</v>
      </c>
    </row>
    <row r="46" spans="1:1">
      <c r="A46">
        <v>0.0592666950084002</v>
      </c>
    </row>
    <row r="47" spans="1:1">
      <c r="A47">
        <v>0.0618877922550181</v>
      </c>
    </row>
    <row r="48" spans="1:1">
      <c r="A48">
        <v>0.0645627863100023</v>
      </c>
    </row>
    <row r="49" spans="1:1">
      <c r="A49">
        <v>0.0672914410336249</v>
      </c>
    </row>
    <row r="50" spans="1:1">
      <c r="A50">
        <v>0.0700735158189281</v>
      </c>
    </row>
    <row r="51" spans="1:1">
      <c r="A51">
        <v>0.0729087656288957</v>
      </c>
    </row>
    <row r="52" spans="1:1">
      <c r="A52">
        <v>0</v>
      </c>
    </row>
    <row r="53" spans="1:1">
      <c r="A53">
        <v>0.00294084721749731</v>
      </c>
    </row>
    <row r="54" spans="1:1">
      <c r="A54">
        <v>0.00593410814895236</v>
      </c>
    </row>
    <row r="55" spans="1:1">
      <c r="A55">
        <v>0.00897952042067669</v>
      </c>
    </row>
    <row r="56" spans="1:1">
      <c r="A56">
        <v>0.0120768174235664</v>
      </c>
    </row>
    <row r="57" spans="1:1">
      <c r="A57">
        <v>0.0152257283536804</v>
      </c>
    </row>
    <row r="58" spans="1:1">
      <c r="A58">
        <v>0.0184259782533762</v>
      </c>
    </row>
    <row r="59" spans="1:1">
      <c r="A59">
        <v>0.0216772880529592</v>
      </c>
    </row>
    <row r="60" spans="1:1">
      <c r="A60">
        <v>0.0249793746128373</v>
      </c>
    </row>
    <row r="61" spans="1:1">
      <c r="A61">
        <v>0.0283319507661715</v>
      </c>
    </row>
    <row r="62" spans="1:1">
      <c r="A62">
        <v>0.0317347253620306</v>
      </c>
    </row>
    <row r="63" spans="1:1">
      <c r="A63">
        <v>0.0351874033089808</v>
      </c>
    </row>
    <row r="64" spans="1:1">
      <c r="A64">
        <v>0.0386896856191644</v>
      </c>
    </row>
    <row r="65" spans="1:1">
      <c r="A65">
        <v>0.0422412694528457</v>
      </c>
    </row>
    <row r="66" spans="1:1">
      <c r="A66">
        <v>0.0458418481633375</v>
      </c>
    </row>
    <row r="67" spans="1:1">
      <c r="A67">
        <v>0.0494911113424114</v>
      </c>
    </row>
    <row r="68" spans="1:1">
      <c r="A68">
        <v>0.0531887448660893</v>
      </c>
    </row>
    <row r="69" spans="1:1">
      <c r="A69">
        <v>0.0569344309408501</v>
      </c>
    </row>
    <row r="70" spans="1:1">
      <c r="A70">
        <v>0.0607278481501985</v>
      </c>
    </row>
    <row r="71" spans="1:1">
      <c r="A71">
        <v>0.064568671501669</v>
      </c>
    </row>
    <row r="72" spans="1:1">
      <c r="A72">
        <v>0.0684565724741274</v>
      </c>
    </row>
    <row r="73" spans="1:1">
      <c r="A73">
        <v>0.072391219065467</v>
      </c>
    </row>
    <row r="74" spans="1:1">
      <c r="A74">
        <v>0</v>
      </c>
    </row>
    <row r="75" spans="1:1">
      <c r="A75">
        <v>0.00402712813932637</v>
      </c>
    </row>
    <row r="76" spans="1:1">
      <c r="A76">
        <v>0.00809998548723054</v>
      </c>
    </row>
    <row r="77" spans="1:1">
      <c r="A77">
        <v>0.0122182266011605</v>
      </c>
    </row>
    <row r="78" spans="1:1">
      <c r="A78">
        <v>0.0163815028008589</v>
      </c>
    </row>
    <row r="79" spans="1:1">
      <c r="A79">
        <v>0.020589462217902</v>
      </c>
    </row>
    <row r="80" spans="1:1">
      <c r="A80">
        <v>0.0248417498455071</v>
      </c>
    </row>
    <row r="81" spans="1:1">
      <c r="A81">
        <v>0.0291380075885758</v>
      </c>
    </row>
    <row r="82" spans="1:1">
      <c r="A82">
        <v>0.0334778743140064</v>
      </c>
    </row>
    <row r="83" spans="1:1">
      <c r="A83">
        <v>0.0378609859011974</v>
      </c>
    </row>
    <row r="84" spans="1:1">
      <c r="A84">
        <v>0.0422869752928209</v>
      </c>
    </row>
    <row r="85" spans="1:1">
      <c r="A85">
        <v>0.0467554725457284</v>
      </c>
    </row>
    <row r="86" spans="1:1">
      <c r="A86">
        <v>0.0512661048821079</v>
      </c>
    </row>
    <row r="87" spans="1:1">
      <c r="A87">
        <v>0.0558184967407942</v>
      </c>
    </row>
    <row r="88" spans="1:1">
      <c r="A88">
        <v>0.0604122698287454</v>
      </c>
    </row>
    <row r="89" spans="1:1">
      <c r="A89">
        <v>0.0650470431726794</v>
      </c>
    </row>
    <row r="90" spans="1:1">
      <c r="A90">
        <v>0.0697224331708463</v>
      </c>
    </row>
    <row r="91" spans="1:1">
      <c r="A91">
        <v>0</v>
      </c>
    </row>
    <row r="92" spans="1:1">
      <c r="A92">
        <v>0.00475546224717599</v>
      </c>
    </row>
    <row r="93" spans="1:1">
      <c r="A93">
        <v>0.00955037509219278</v>
      </c>
    </row>
    <row r="94" spans="1:1">
      <c r="A94">
        <v>0.0143843449396151</v>
      </c>
    </row>
    <row r="95" spans="1:1">
      <c r="A95">
        <v>0.0192569758261355</v>
      </c>
    </row>
    <row r="96" spans="1:1">
      <c r="A96">
        <v>0.024167869472949</v>
      </c>
    </row>
    <row r="97" spans="1:1">
      <c r="A97">
        <v>0.0291166253381779</v>
      </c>
    </row>
    <row r="98" spans="1:1">
      <c r="A98">
        <v>0.0341028406693595</v>
      </c>
    </row>
    <row r="99" spans="1:1">
      <c r="A99">
        <v>0.0391261105559544</v>
      </c>
    </row>
    <row r="100" spans="1:1">
      <c r="A100">
        <v>0.0441860279819038</v>
      </c>
    </row>
    <row r="101" spans="1:1">
      <c r="A101">
        <v>0.0492821838781443</v>
      </c>
    </row>
    <row r="102" spans="1:1">
      <c r="A102">
        <v>0.0544141671751989</v>
      </c>
    </row>
    <row r="103" spans="1:1">
      <c r="A103">
        <v>0.0595815648556994</v>
      </c>
    </row>
    <row r="104" spans="1:1">
      <c r="A104">
        <v>0.0647839620068987</v>
      </c>
    </row>
    <row r="105" spans="1:1">
      <c r="A105">
        <v>0.0700209418731691</v>
      </c>
    </row>
    <row r="106" spans="1:1">
      <c r="A106">
        <v>0</v>
      </c>
    </row>
    <row r="107" spans="1:1">
      <c r="A107">
        <v>0.0053048879201601</v>
      </c>
    </row>
    <row r="108" spans="1:1">
      <c r="A108">
        <v>0.0106430977553519</v>
      </c>
    </row>
    <row r="109" spans="1:1">
      <c r="A109">
        <v>0.0160142059022383</v>
      </c>
    </row>
    <row r="110" spans="1:1">
      <c r="A110">
        <v>0.0214177871761658</v>
      </c>
    </row>
    <row r="111" spans="1:1">
      <c r="A111">
        <v>0.0268534148632168</v>
      </c>
    </row>
    <row r="112" spans="1:1">
      <c r="A112">
        <v>0.0323206607721691</v>
      </c>
    </row>
    <row r="113" spans="1:1">
      <c r="A113">
        <v>0.0378190952863494</v>
      </c>
    </row>
    <row r="114" spans="1:1">
      <c r="A114">
        <v>0.0433482874153147</v>
      </c>
    </row>
    <row r="115" spans="1:1">
      <c r="A115">
        <v>0.0489078048464667</v>
      </c>
    </row>
    <row r="116" spans="1:1">
      <c r="A116">
        <v>0.0544972139964506</v>
      </c>
    </row>
    <row r="117" spans="1:1">
      <c r="A117">
        <v>0.0601160800624277</v>
      </c>
    </row>
    <row r="118" spans="1:1">
      <c r="A118">
        <v>0.0657639670731991</v>
      </c>
    </row>
    <row r="119" spans="1:1">
      <c r="A119">
        <v>0.0714404379401267</v>
      </c>
    </row>
    <row r="120" spans="1:1">
      <c r="A120">
        <v>0</v>
      </c>
    </row>
    <row r="121" spans="1:1">
      <c r="A121">
        <v>0.00573232309708371</v>
      </c>
    </row>
    <row r="122" spans="1:1">
      <c r="A122">
        <v>0.0114919125862367</v>
      </c>
    </row>
    <row r="123" spans="1:1">
      <c r="A123">
        <v>0.0172783274145226</v>
      </c>
    </row>
    <row r="124" spans="1:1">
      <c r="A124">
        <v>0.0230911256632861</v>
      </c>
    </row>
    <row r="125" spans="1:1">
      <c r="A125">
        <v>0.0289298645978027</v>
      </c>
    </row>
    <row r="126" spans="1:1">
      <c r="A126">
        <v>0.0347941007167604</v>
      </c>
    </row>
    <row r="127" spans="1:1">
      <c r="A127">
        <v>0.0406833898014651</v>
      </c>
    </row>
    <row r="128" spans="1:1">
      <c r="A128">
        <v>0.0465972869647715</v>
      </c>
    </row>
    <row r="129" spans="1:1">
      <c r="A129">
        <v>0.0525353466998045</v>
      </c>
    </row>
    <row r="130" spans="1:1">
      <c r="A130">
        <v>0.0584971229283649</v>
      </c>
    </row>
    <row r="131" spans="1:1">
      <c r="A131">
        <v>0.0644821690490798</v>
      </c>
    </row>
    <row r="132" spans="1:1">
      <c r="A132">
        <v>0.070490037985269</v>
      </c>
    </row>
    <row r="133" spans="1:1">
      <c r="A133">
        <v>0</v>
      </c>
    </row>
    <row r="134" spans="1:1">
      <c r="A134">
        <v>0.0060521716734443</v>
      </c>
    </row>
    <row r="135" spans="1:1">
      <c r="A135">
        <v>0.0121258225547133</v>
      </c>
    </row>
    <row r="136" spans="1:1">
      <c r="A136">
        <v>0.0182205041386063</v>
      </c>
    </row>
    <row r="137" spans="1:1">
      <c r="A137">
        <v>0.0243357676794292</v>
      </c>
    </row>
    <row r="138" spans="1:1">
      <c r="A138">
        <v>0.0304711642369964</v>
      </c>
    </row>
    <row r="139" spans="1:1">
      <c r="A139">
        <v>0.0366262447223263</v>
      </c>
    </row>
    <row r="140" spans="1:1">
      <c r="A140">
        <v>0.0428005599429826</v>
      </c>
    </row>
    <row r="141" spans="1:1">
      <c r="A141">
        <v>0.0489936606480628</v>
      </c>
    </row>
    <row r="142" spans="1:1">
      <c r="A142">
        <v>0.0552050975728626</v>
      </c>
    </row>
    <row r="143" spans="1:1">
      <c r="A143">
        <v>0.0614344214831654</v>
      </c>
    </row>
    <row r="144" spans="1:1">
      <c r="A144">
        <v>0.067681183219171</v>
      </c>
    </row>
    <row r="145" spans="1:1">
      <c r="A145">
        <v>0</v>
      </c>
    </row>
    <row r="146" spans="1:1">
      <c r="A146">
        <v>0.00628029042319211</v>
      </c>
    </row>
    <row r="147" spans="1:1">
      <c r="A147">
        <v>0.0125766720730529</v>
      </c>
    </row>
    <row r="148" spans="1:1">
      <c r="A148">
        <v>0.0188886965194229</v>
      </c>
    </row>
    <row r="149" spans="1:1">
      <c r="A149">
        <v>0.0252159156206366</v>
      </c>
    </row>
    <row r="150" spans="1:1">
      <c r="A150">
        <v>0.0315578815651901</v>
      </c>
    </row>
    <row r="151" spans="1:1">
      <c r="A151">
        <v>0.0379141469130081</v>
      </c>
    </row>
    <row r="152" spans="1:1">
      <c r="A152">
        <v>0.0442842646363208</v>
      </c>
    </row>
    <row r="153" spans="1:1">
      <c r="A153">
        <v>0.0506677881601032</v>
      </c>
    </row>
    <row r="154" spans="1:1">
      <c r="A154">
        <v>0.057064271402157</v>
      </c>
    </row>
    <row r="155" spans="1:1">
      <c r="A155">
        <v>0.0634732688127537</v>
      </c>
    </row>
    <row r="156" spans="1:1">
      <c r="A156">
        <v>0.0698943354138394</v>
      </c>
    </row>
    <row r="157" spans="1:1">
      <c r="A157">
        <v>0</v>
      </c>
    </row>
    <row r="158" spans="1:1">
      <c r="A158">
        <v>0.00644387252836931</v>
      </c>
    </row>
    <row r="159" spans="1:1">
      <c r="A159">
        <v>0.0128984831292824</v>
      </c>
    </row>
    <row r="160" spans="1:1">
      <c r="A160">
        <v>0.0193633894953645</v>
      </c>
    </row>
    <row r="161" spans="1:1">
      <c r="A161">
        <v>0.0258381500807396</v>
      </c>
    </row>
    <row r="162" spans="1:1">
      <c r="A162">
        <v>0.0323223241377236</v>
      </c>
    </row>
    <row r="163" spans="1:1">
      <c r="A163">
        <v>0.0388154717530481</v>
      </c>
    </row>
    <row r="164" spans="1:1">
      <c r="A164">
        <v>0.0453171538836536</v>
      </c>
    </row>
    <row r="165" spans="1:1">
      <c r="A165">
        <v>0.0518269323920574</v>
      </c>
    </row>
    <row r="166" spans="1:1">
      <c r="A166">
        <v>0.0583443700812748</v>
      </c>
    </row>
    <row r="167" spans="1:1">
      <c r="A167">
        <v>0.064869030729273</v>
      </c>
    </row>
    <row r="168" spans="1:1">
      <c r="A168">
        <v>0.0714004791229949</v>
      </c>
    </row>
    <row r="169" spans="1:1">
      <c r="A169">
        <v>0</v>
      </c>
    </row>
    <row r="170" spans="1:1">
      <c r="A170">
        <v>0.00654372244937951</v>
      </c>
    </row>
    <row r="171" spans="1:1">
      <c r="A171">
        <v>0.0130929333927145</v>
      </c>
    </row>
    <row r="172" spans="1:1">
      <c r="A172">
        <v>0.0196472019841155</v>
      </c>
    </row>
    <row r="173" spans="1:1">
      <c r="A173">
        <v>0.0262060985500294</v>
      </c>
    </row>
    <row r="174" spans="1:1">
      <c r="A174">
        <v>0.0327691946205475</v>
      </c>
    </row>
    <row r="175" spans="1:1">
      <c r="A175">
        <v>0.0393360629602664</v>
      </c>
    </row>
    <row r="176" spans="1:1">
      <c r="A176">
        <v>0.0459062775986738</v>
      </c>
    </row>
    <row r="177" spans="1:1">
      <c r="A177">
        <v>0.0524794138600954</v>
      </c>
    </row>
    <row r="178" spans="1:1">
      <c r="A178">
        <v>0.0590550483931762</v>
      </c>
    </row>
    <row r="179" spans="1:1">
      <c r="A179">
        <v>0.0656327591998996</v>
      </c>
    </row>
    <row r="180" spans="1:1">
      <c r="A180">
        <v>0.0722121256641552</v>
      </c>
    </row>
    <row r="181" spans="1:1">
      <c r="A181">
        <v>0</v>
      </c>
    </row>
    <row r="182" spans="1:1">
      <c r="A182">
        <v>0.00658142159865238</v>
      </c>
    </row>
    <row r="183" spans="1:1">
      <c r="A183">
        <v>0.0131632455766718</v>
      </c>
    </row>
    <row r="184" spans="1:1">
      <c r="A184">
        <v>0.0197450571220104</v>
      </c>
    </row>
    <row r="185" spans="1:1">
      <c r="A185">
        <v>0.0263264429404639</v>
      </c>
    </row>
    <row r="186" spans="1:1">
      <c r="A186">
        <v>0.0329069912814716</v>
      </c>
    </row>
    <row r="187" spans="1:1">
      <c r="A187">
        <v>0.0394862919634814</v>
      </c>
    </row>
    <row r="188" spans="1:1">
      <c r="A188">
        <v>0.046063936398832</v>
      </c>
    </row>
    <row r="189" spans="1:1">
      <c r="A189">
        <v>0.0526395176182027</v>
      </c>
    </row>
    <row r="190" spans="1:1">
      <c r="A190">
        <v>0.0592126302946008</v>
      </c>
    </row>
    <row r="191" spans="1:1">
      <c r="A191">
        <v>0.0657828707668764</v>
      </c>
    </row>
    <row r="192" spans="1:1">
      <c r="A192">
        <v>0.0723498370628179</v>
      </c>
    </row>
    <row r="193" spans="1:1">
      <c r="A193">
        <v>0</v>
      </c>
    </row>
    <row r="194" spans="1:1">
      <c r="A194">
        <v>0.00655921889502276</v>
      </c>
    </row>
    <row r="195" spans="1:1">
      <c r="A195">
        <v>0.0131139680546455</v>
      </c>
    </row>
    <row r="196" spans="1:1">
      <c r="A196">
        <v>0.019663852484112</v>
      </c>
    </row>
    <row r="197" spans="1:1">
      <c r="A197">
        <v>0.0262084789862256</v>
      </c>
    </row>
    <row r="198" spans="1:1">
      <c r="A198">
        <v>0.0327474561817303</v>
      </c>
    </row>
    <row r="199" spans="1:1">
      <c r="A199">
        <v>0.0392803945292517</v>
      </c>
    </row>
    <row r="200" spans="1:1">
      <c r="A200">
        <v>0.0458069063447843</v>
      </c>
    </row>
    <row r="201" spans="1:1">
      <c r="A201">
        <v>0.0523266058207668</v>
      </c>
    </row>
    <row r="202" spans="1:1">
      <c r="A202">
        <v>0.0588391090446914</v>
      </c>
    </row>
    <row r="203" spans="1:1">
      <c r="A203">
        <v>0.0653440340172868</v>
      </c>
    </row>
    <row r="204" spans="1:1">
      <c r="A204">
        <v>0.0718410006702719</v>
      </c>
    </row>
    <row r="205" spans="1:1">
      <c r="A205">
        <v>0</v>
      </c>
    </row>
    <row r="206" spans="1:1">
      <c r="A206">
        <v>0.00647991761906153</v>
      </c>
    </row>
    <row r="207" spans="1:1">
      <c r="A207">
        <v>0.0129507484706657</v>
      </c>
    </row>
    <row r="208" spans="1:1">
      <c r="A208">
        <v>0.0194121203794024</v>
      </c>
    </row>
    <row r="209" spans="1:1">
      <c r="A209">
        <v>0.0258636631831732</v>
      </c>
    </row>
    <row r="210" spans="1:1">
      <c r="A210">
        <v>0.0323050087483885</v>
      </c>
    </row>
    <row r="211" spans="1:1">
      <c r="A211">
        <v>0.0387357909847461</v>
      </c>
    </row>
    <row r="212" spans="1:1">
      <c r="A212">
        <v>0.0451556458595972</v>
      </c>
    </row>
    <row r="213" spans="1:1">
      <c r="A213">
        <v>0.0515642114118935</v>
      </c>
    </row>
    <row r="214" spans="1:1">
      <c r="A214">
        <v>0.0579611277657355</v>
      </c>
    </row>
    <row r="215" spans="1:1">
      <c r="A215">
        <v>0.0643460371434983</v>
      </c>
    </row>
    <row r="216" spans="1:1">
      <c r="A216">
        <v>0.0707185838785758</v>
      </c>
    </row>
    <row r="217" spans="1:1">
      <c r="A217">
        <v>0</v>
      </c>
    </row>
    <row r="218" spans="1:1">
      <c r="A218">
        <v>0.00634676295522763</v>
      </c>
    </row>
    <row r="219" spans="1:1">
      <c r="A219">
        <v>0.012680109055395</v>
      </c>
    </row>
    <row r="220" spans="1:1">
      <c r="A220">
        <v>0.0189996911973218</v>
      </c>
    </row>
    <row r="221" spans="1:1">
      <c r="A221">
        <v>0.0253051644465656</v>
      </c>
    </row>
    <row r="222" spans="1:1">
      <c r="A222">
        <v>0.031596186047798</v>
      </c>
    </row>
    <row r="223" spans="1:1">
      <c r="A223">
        <v>0.0378724154347896</v>
      </c>
    </row>
    <row r="224" spans="1:1">
      <c r="A224">
        <v>0.0441335142400347</v>
      </c>
    </row>
    <row r="225" spans="1:1">
      <c r="A225">
        <v>0.0503791463039911</v>
      </c>
    </row>
    <row r="226" spans="1:1">
      <c r="A226">
        <v>0.056608977683936</v>
      </c>
    </row>
    <row r="227" spans="1:1">
      <c r="A227">
        <v>0.0628226766624818</v>
      </c>
    </row>
    <row r="228" spans="1:1">
      <c r="A228">
        <v>0.0690199137557026</v>
      </c>
    </row>
    <row r="229" spans="1:1">
      <c r="A229">
        <v>0</v>
      </c>
    </row>
    <row r="230" spans="1:1">
      <c r="A230">
        <v>0.00616333384314416</v>
      </c>
    </row>
    <row r="231" spans="1:1">
      <c r="A231">
        <v>0.0123092308258965</v>
      </c>
    </row>
    <row r="232" spans="1:1">
      <c r="A232">
        <v>0.0184373704723293</v>
      </c>
    </row>
    <row r="233" spans="1:1">
      <c r="A233">
        <v>0.0245474345753143</v>
      </c>
    </row>
    <row r="234" spans="1:1">
      <c r="A234">
        <v>0.0306391072024954</v>
      </c>
    </row>
    <row r="235" spans="1:1">
      <c r="A235">
        <v>0.036712074701986</v>
      </c>
    </row>
    <row r="236" spans="1:1">
      <c r="A236">
        <v>0.0427660257077127</v>
      </c>
    </row>
    <row r="237" spans="1:1">
      <c r="A237">
        <v>0.048800651144405</v>
      </c>
    </row>
    <row r="238" spans="1:1">
      <c r="A238">
        <v>0.0548156442322771</v>
      </c>
    </row>
    <row r="239" spans="1:1">
      <c r="A239">
        <v>0.06081070049138</v>
      </c>
    </row>
    <row r="240" spans="1:1">
      <c r="A240">
        <v>0.0667855177456227</v>
      </c>
    </row>
    <row r="241" spans="1:1">
      <c r="A241">
        <v>0.0727397961264786</v>
      </c>
    </row>
    <row r="242" spans="1:1">
      <c r="A242">
        <v>0</v>
      </c>
    </row>
    <row r="243" spans="1:1">
      <c r="A243">
        <v>0.00591231027543637</v>
      </c>
    </row>
    <row r="244" spans="1:1">
      <c r="A244">
        <v>0.0118031959496914</v>
      </c>
    </row>
    <row r="245" spans="1:1">
      <c r="A245">
        <v>0.0176723664153418</v>
      </c>
    </row>
    <row r="246" spans="1:1">
      <c r="A246">
        <v>0.0235195333864178</v>
      </c>
    </row>
    <row r="247" spans="1:1">
      <c r="A247">
        <v>0.0293444109002765</v>
      </c>
    </row>
    <row r="248" spans="1:1">
      <c r="A248">
        <v>0.0351467153191955</v>
      </c>
    </row>
    <row r="249" spans="1:1">
      <c r="A249">
        <v>0.0409261653316368</v>
      </c>
    </row>
    <row r="250" spans="1:1">
      <c r="A250">
        <v>0.0466824819532858</v>
      </c>
    </row>
    <row r="251" spans="1:1">
      <c r="A251">
        <v>0.0524153885277578</v>
      </c>
    </row>
    <row r="252" spans="1:1">
      <c r="A252">
        <v>0.058124610727053</v>
      </c>
    </row>
    <row r="253" spans="1:1">
      <c r="A253">
        <v>0.0638098765517281</v>
      </c>
    </row>
    <row r="254" spans="1:1">
      <c r="A254">
        <v>0.0694709163308127</v>
      </c>
    </row>
    <row r="255" spans="1:1">
      <c r="A255">
        <v>0</v>
      </c>
    </row>
    <row r="256" spans="1:1">
      <c r="A256">
        <v>0.00561178798676676</v>
      </c>
    </row>
    <row r="257" spans="1:1">
      <c r="A257">
        <v>0.0111985548808862</v>
      </c>
    </row>
    <row r="258" spans="1:1">
      <c r="A258">
        <v>0.016760040319032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黃寶澤</cp:lastModifiedBy>
  <dcterms:created xsi:type="dcterms:W3CDTF">2024-02-20T15:00:00Z</dcterms:created>
  <dcterms:modified xsi:type="dcterms:W3CDTF">2024-03-06T08:45:55Z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81603FCE77074C458B453AFB951F1092_12</vt:lpwstr>
  </property>
  <property fmtid="{D5CDD505-2E9C-101B-9397-08002B2CF9AE}" pid="3" name="KSOProductBuildVer">
    <vt:lpwstr>2052-12.1.0.16250</vt:lpwstr>
  </property>
</Properties>
</file>