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250" windowHeight="87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Sheet1!$A$1:$A$258</c:f>
              <c:numCache>
                <c:formatCode>General</c:formatCode>
                <c:ptCount val="258"/>
                <c:pt idx="0">
                  <c:v>8.71967124502158e-18</c:v>
                </c:pt>
                <c:pt idx="1">
                  <c:v>-1.57758544476614e-7</c:v>
                </c:pt>
                <c:pt idx="2">
                  <c:v>-6.3099130046986e-7</c:v>
                </c:pt>
                <c:pt idx="3">
                  <c:v>-1.41956964779447e-6</c:v>
                </c:pt>
                <c:pt idx="4">
                  <c:v>-2.52327925808249e-6</c:v>
                </c:pt>
                <c:pt idx="5">
                  <c:v>-3.94182015330497e-6</c:v>
                </c:pt>
                <c:pt idx="6">
                  <c:v>-5.67480678711052e-6</c:v>
                </c:pt>
                <c:pt idx="7">
                  <c:v>-7.72176814963427e-6</c:v>
                </c:pt>
                <c:pt idx="8">
                  <c:v>-1.00821478953002e-5</c:v>
                </c:pt>
                <c:pt idx="9">
                  <c:v>-1.27553044940675e-5</c:v>
                </c:pt>
                <c:pt idx="10">
                  <c:v>-1.57405114052869e-5</c:v>
                </c:pt>
                <c:pt idx="11">
                  <c:v>-1.90369572749106e-5</c:v>
                </c:pt>
                <c:pt idx="12">
                  <c:v>-2.26437461556927e-5</c:v>
                </c:pt>
                <c:pt idx="13">
                  <c:v>-2.65598977494817e-5</c:v>
                </c:pt>
                <c:pt idx="14">
                  <c:v>-3.07843476732414e-5</c:v>
                </c:pt>
                <c:pt idx="15">
                  <c:v>-3.53159477469222e-5</c:v>
                </c:pt>
                <c:pt idx="16">
                  <c:v>-4.0153466304077e-5</c:v>
                </c:pt>
                <c:pt idx="17">
                  <c:v>-4.52955885247179e-5</c:v>
                </c:pt>
                <c:pt idx="18">
                  <c:v>-5.07409167905965e-5</c:v>
                </c:pt>
                <c:pt idx="19">
                  <c:v>-5.64879710622438e-5</c:v>
                </c:pt>
                <c:pt idx="20">
                  <c:v>-6.25351892780382e-5</c:v>
                </c:pt>
                <c:pt idx="21">
                  <c:v>-6.88809277749793e-5</c:v>
                </c:pt>
                <c:pt idx="22">
                  <c:v>-7.5523461731126e-5</c:v>
                </c:pt>
                <c:pt idx="23">
                  <c:v>-8.24609856290754e-5</c:v>
                </c:pt>
                <c:pt idx="24">
                  <c:v>-8.96916137409615e-5</c:v>
                </c:pt>
                <c:pt idx="25">
                  <c:v>-9.72133806341559e-5</c:v>
                </c:pt>
                <c:pt idx="26">
                  <c:v>-0.000105024241697843</c:v>
                </c:pt>
                <c:pt idx="27">
                  <c:v>-0.000113122073690117</c:v>
                </c:pt>
                <c:pt idx="28">
                  <c:v>-0.000121504675305163</c:v>
                </c:pt>
                <c:pt idx="29">
                  <c:v>-0.00013016976776093</c:v>
                </c:pt>
                <c:pt idx="30">
                  <c:v>-0.000139114995406205</c:v>
                </c:pt>
                <c:pt idx="31">
                  <c:v>-0.000148337926347291</c:v>
                </c:pt>
                <c:pt idx="32">
                  <c:v>-0.000157836053094438</c:v>
                </c:pt>
                <c:pt idx="33">
                  <c:v>-0.000167606793226552</c:v>
                </c:pt>
                <c:pt idx="34">
                  <c:v>-0.000177647490075379</c:v>
                </c:pt>
                <c:pt idx="35">
                  <c:v>-0.000187955413427708</c:v>
                </c:pt>
                <c:pt idx="36">
                  <c:v>-0.000198527760245994</c:v>
                </c:pt>
                <c:pt idx="37">
                  <c:v>-0.000209361655406582</c:v>
                </c:pt>
                <c:pt idx="38">
                  <c:v>-0.000220454152456101</c:v>
                </c:pt>
                <c:pt idx="39">
                  <c:v>-0.000231802234384368</c:v>
                </c:pt>
                <c:pt idx="40">
                  <c:v>-0.00024340281441498</c:v>
                </c:pt>
                <c:pt idx="41">
                  <c:v>-0.000255252736811945</c:v>
                </c:pt>
                <c:pt idx="42">
                  <c:v>-0.00026734877770308</c:v>
                </c:pt>
                <c:pt idx="43">
                  <c:v>-0.000279687645919137</c:v>
                </c:pt>
                <c:pt idx="44">
                  <c:v>-0.000292265983848671</c:v>
                </c:pt>
                <c:pt idx="45">
                  <c:v>-0.000305080368308285</c:v>
                </c:pt>
                <c:pt idx="46">
                  <c:v>-0.000318127311427722</c:v>
                </c:pt>
                <c:pt idx="47">
                  <c:v>-0.000331403261549208</c:v>
                </c:pt>
                <c:pt idx="48">
                  <c:v>-0.000344904604142083</c:v>
                </c:pt>
                <c:pt idx="49">
                  <c:v>-0.000358627662730156</c:v>
                </c:pt>
                <c:pt idx="50">
                  <c:v>-0.00037256869983319</c:v>
                </c:pt>
                <c:pt idx="51">
                  <c:v>0</c:v>
                </c:pt>
                <c:pt idx="52">
                  <c:v>-1.43655424612999e-5</c:v>
                </c:pt>
                <c:pt idx="53">
                  <c:v>-2.89374945810535e-5</c:v>
                </c:pt>
                <c:pt idx="54">
                  <c:v>-4.37118845337734e-5</c:v>
                </c:pt>
                <c:pt idx="55">
                  <c:v>-5.86846843862761e-5</c:v>
                </c:pt>
                <c:pt idx="56">
                  <c:v>-7.38518111123964e-5</c:v>
                </c:pt>
                <c:pt idx="57">
                  <c:v>-8.92091276183158e-5</c:v>
                </c:pt>
                <c:pt idx="58">
                  <c:v>-0.000104752443778432</c:v>
                </c:pt>
                <c:pt idx="59">
                  <c:v>-0.000120477517481313</c:v>
                </c:pt>
                <c:pt idx="60">
                  <c:v>-0.000136380055685315</c:v>
                </c:pt>
                <c:pt idx="61">
                  <c:v>-0.000152455715483386</c:v>
                </c:pt>
                <c:pt idx="62">
                  <c:v>-0.000168700105176871</c:v>
                </c:pt>
                <c:pt idx="63">
                  <c:v>-0.000185108785357774</c:v>
                </c:pt>
                <c:pt idx="64">
                  <c:v>-0.000201677269998887</c:v>
                </c:pt>
                <c:pt idx="65">
                  <c:v>-0.000218401027551888</c:v>
                </c:pt>
                <c:pt idx="66">
                  <c:v>-0.000235275482052502</c:v>
                </c:pt>
                <c:pt idx="67">
                  <c:v>-0.000252296014232419</c:v>
                </c:pt>
                <c:pt idx="68">
                  <c:v>-0.000269457962638005</c:v>
                </c:pt>
                <c:pt idx="69">
                  <c:v>-0.00028675662475487</c:v>
                </c:pt>
                <c:pt idx="70">
                  <c:v>-0.000304187258137737</c:v>
                </c:pt>
                <c:pt idx="71">
                  <c:v>-0.000321745081546283</c:v>
                </c:pt>
                <c:pt idx="72">
                  <c:v>-0.000339425276085017</c:v>
                </c:pt>
                <c:pt idx="73">
                  <c:v>0</c:v>
                </c:pt>
                <c:pt idx="74">
                  <c:v>-1.79103352205597e-5</c:v>
                </c:pt>
                <c:pt idx="75">
                  <c:v>-3.59283704216865e-5</c:v>
                </c:pt>
                <c:pt idx="76">
                  <c:v>-5.40491475730486e-5</c:v>
                </c:pt>
                <c:pt idx="77">
                  <c:v>-7.22676767489104e-5</c:v>
                </c:pt>
                <c:pt idx="78">
                  <c:v>-9.05789372889321e-5</c:v>
                </c:pt>
                <c:pt idx="79">
                  <c:v>-0.000108977878961028</c:v>
                </c:pt>
                <c:pt idx="80">
                  <c:v>-0.000127459423125665</c:v>
                </c:pt>
                <c:pt idx="81">
                  <c:v>-0.000146018463901838</c:v>
                </c:pt>
                <c:pt idx="82">
                  <c:v>-0.000164649869333457</c:v>
                </c:pt>
                <c:pt idx="83">
                  <c:v>-0.000183348482556118</c:v>
                </c:pt>
                <c:pt idx="84">
                  <c:v>-0.000202109122964828</c:v>
                </c:pt>
                <c:pt idx="85">
                  <c:v>-0.000220926587380177</c:v>
                </c:pt>
                <c:pt idx="86">
                  <c:v>-0.000239795651214872</c:v>
                </c:pt>
                <c:pt idx="87">
                  <c:v>-0.000258711069638745</c:v>
                </c:pt>
                <c:pt idx="88">
                  <c:v>-0.000277667578742326</c:v>
                </c:pt>
                <c:pt idx="89">
                  <c:v>-0.000296659896698755</c:v>
                </c:pt>
                <c:pt idx="90">
                  <c:v>0</c:v>
                </c:pt>
                <c:pt idx="91">
                  <c:v>-1.90480243088041e-5</c:v>
                </c:pt>
                <c:pt idx="92">
                  <c:v>-3.81159160706638e-5</c:v>
                </c:pt>
                <c:pt idx="93">
                  <c:v>-5.71983333600913e-5</c:v>
                </c:pt>
                <c:pt idx="94">
                  <c:v>-7.62899221043304e-5</c:v>
                </c:pt>
                <c:pt idx="95">
                  <c:v>-9.53853172271008e-5</c:v>
                </c:pt>
                <c:pt idx="96">
                  <c:v>-0.00011447914378809</c:v>
                </c:pt>
                <c:pt idx="97">
                  <c:v>-0.000133566018117725</c:v>
                </c:pt>
                <c:pt idx="98">
                  <c:v>-0.000152640548947339</c:v>
                </c:pt>
                <c:pt idx="99">
                  <c:v>-0.000171697338533654</c:v>
                </c:pt>
                <c:pt idx="100">
                  <c:v>-0.000190730983778274</c:v>
                </c:pt>
                <c:pt idx="101">
                  <c:v>-0.000209736077340721</c:v>
                </c:pt>
                <c:pt idx="102">
                  <c:v>-0.00022870720874586</c:v>
                </c:pt>
                <c:pt idx="103">
                  <c:v>-0.000247638965484482</c:v>
                </c:pt>
                <c:pt idx="104">
                  <c:v>-0.000266525934107208</c:v>
                </c:pt>
                <c:pt idx="105">
                  <c:v>0</c:v>
                </c:pt>
                <c:pt idx="106">
                  <c:v>-1.87811537093801e-5</c:v>
                </c:pt>
                <c:pt idx="107">
                  <c:v>-3.75012841457207e-5</c:v>
                </c:pt>
                <c:pt idx="108">
                  <c:v>-5.61549848928297e-5</c:v>
                </c:pt>
                <c:pt idx="109">
                  <c:v>-7.47368539526314e-5</c:v>
                </c:pt>
                <c:pt idx="110">
                  <c:v>-9.32414947922195e-5</c:v>
                </c:pt>
                <c:pt idx="111">
                  <c:v>-0.000111663517382759</c:v>
                </c:pt>
                <c:pt idx="112">
                  <c:v>-0.000129997539229122</c:v>
                </c:pt>
                <c:pt idx="113">
                  <c:v>-0.000148238186390403</c:v>
                </c:pt>
                <c:pt idx="114">
                  <c:v>-0.000166380094491057</c:v>
                </c:pt>
                <c:pt idx="115">
                  <c:v>-0.000184417909722415</c:v>
                </c:pt>
                <c:pt idx="116">
                  <c:v>-0.000202346289834069</c:v>
                </c:pt>
                <c:pt idx="117">
                  <c:v>-0.000220159905115542</c:v>
                </c:pt>
                <c:pt idx="118">
                  <c:v>-0.000237853439367169</c:v>
                </c:pt>
                <c:pt idx="119">
                  <c:v>0</c:v>
                </c:pt>
                <c:pt idx="120">
                  <c:v>-1.74374824288117e-5</c:v>
                </c:pt>
                <c:pt idx="121">
                  <c:v>-3.47390258461401e-5</c:v>
                </c:pt>
                <c:pt idx="122">
                  <c:v>-5.18993775935972e-5</c:v>
                </c:pt>
                <c:pt idx="123">
                  <c:v>-6.89133032170191e-5</c:v>
                </c:pt>
                <c:pt idx="124">
                  <c:v>-8.57755873719438e-5</c:v>
                </c:pt>
                <c:pt idx="125">
                  <c:v>-0.000102481034716696</c:v>
                </c:pt>
                <c:pt idx="126">
                  <c:v>-0.00011902447079397</c:v>
                </c:pt>
                <c:pt idx="127">
                  <c:v>-0.000135400742900577</c:v>
                </c:pt>
                <c:pt idx="128">
                  <c:v>-0.000151604720944469</c:v>
                </c:pt>
                <c:pt idx="129">
                  <c:v>-0.000167631298290486</c:v>
                </c:pt>
                <c:pt idx="130">
                  <c:v>-0.000183475392592603</c:v>
                </c:pt>
                <c:pt idx="131">
                  <c:v>-0.000199131946614578</c:v>
                </c:pt>
                <c:pt idx="132">
                  <c:v>0</c:v>
                </c:pt>
                <c:pt idx="133">
                  <c:v>-1.52664062160286e-5</c:v>
                </c:pt>
                <c:pt idx="134">
                  <c:v>-3.03302591121149e-5</c:v>
                </c:pt>
                <c:pt idx="135">
                  <c:v>-4.51866098376873e-5</c:v>
                </c:pt>
                <c:pt idx="136">
                  <c:v>-5.9830538560767e-5</c:v>
                </c:pt>
                <c:pt idx="137">
                  <c:v>-7.42571552103865e-5</c:v>
                </c:pt>
                <c:pt idx="138">
                  <c:v>-8.84616002063024e-5</c:v>
                </c:pt>
                <c:pt idx="139">
                  <c:v>-0.000102439045174432</c:v>
                </c:pt>
                <c:pt idx="140">
                  <c:v>-0.000116184693649909</c:v>
                </c:pt>
                <c:pt idx="141">
                  <c:v>-0.000129693781765622</c:v>
                </c:pt>
                <c:pt idx="142">
                  <c:v>-0.000142961578928032</c:v>
                </c:pt>
                <c:pt idx="143">
                  <c:v>-0.000155983388478578</c:v>
                </c:pt>
                <c:pt idx="144">
                  <c:v>0</c:v>
                </c:pt>
                <c:pt idx="145">
                  <c:v>-1.2515883319038e-5</c:v>
                </c:pt>
                <c:pt idx="146">
                  <c:v>-2.47718990744328e-5</c:v>
                </c:pt>
                <c:pt idx="147">
                  <c:v>-3.67634926920408e-5</c:v>
                </c:pt>
                <c:pt idx="148">
                  <c:v>-4.84861466358453e-5</c:v>
                </c:pt>
                <c:pt idx="149">
                  <c:v>-5.99353809869699e-5</c:v>
                </c:pt>
                <c:pt idx="150">
                  <c:v>-7.11067540089092e-5</c:v>
                </c:pt>
                <c:pt idx="151">
                  <c:v>-8.19958626988681e-5</c:v>
                </c:pt>
                <c:pt idx="152">
                  <c:v>-9.25983433253748e-5</c:v>
                </c:pt>
                <c:pt idx="153">
                  <c:v>-0.000102909871951515</c:v>
                </c:pt>
                <c:pt idx="154">
                  <c:v>-0.000112926164944762</c:v>
                </c:pt>
                <c:pt idx="155">
                  <c:v>-0.000122642979472791</c:v>
                </c:pt>
                <c:pt idx="156">
                  <c:v>0</c:v>
                </c:pt>
                <c:pt idx="157">
                  <c:v>-9.10529469608625e-6</c:v>
                </c:pt>
                <c:pt idx="158">
                  <c:v>-1.78986319797122e-5</c:v>
                </c:pt>
                <c:pt idx="159">
                  <c:v>-2.63759368990561e-5</c:v>
                </c:pt>
                <c:pt idx="160">
                  <c:v>-3.45331775735594e-5</c:v>
                </c:pt>
                <c:pt idx="161">
                  <c:v>-4.23663656064729e-5</c:v>
                </c:pt>
                <c:pt idx="162">
                  <c:v>-4.98715564841738e-5</c:v>
                </c:pt>
                <c:pt idx="163">
                  <c:v>-5.704484996171e-5</c:v>
                </c:pt>
                <c:pt idx="164">
                  <c:v>-6.38823904346485e-5</c:v>
                </c:pt>
                <c:pt idx="165">
                  <c:v>-7.03803672972652e-5</c:v>
                </c:pt>
                <c:pt idx="166">
                  <c:v>-7.65350152876041e-5</c:v>
                </c:pt>
                <c:pt idx="167">
                  <c:v>-8.23426148188829e-5</c:v>
                </c:pt>
                <c:pt idx="168">
                  <c:v>0</c:v>
                </c:pt>
                <c:pt idx="169">
                  <c:v>-5.10252812984616e-6</c:v>
                </c:pt>
                <c:pt idx="170">
                  <c:v>-9.84712620490883e-6</c:v>
                </c:pt>
                <c:pt idx="171">
                  <c:v>-1.42302603867881e-5</c:v>
                </c:pt>
                <c:pt idx="172">
                  <c:v>-1.82484439704396e-5</c:v>
                </c:pt>
                <c:pt idx="173">
                  <c:v>-2.18982376363796e-5</c:v>
                </c:pt>
                <c:pt idx="174">
                  <c:v>-2.5176249690193e-5</c:v>
                </c:pt>
                <c:pt idx="175">
                  <c:v>-2.80791362894956e-5</c:v>
                </c:pt>
                <c:pt idx="176">
                  <c:v>-3.06036016576236e-5</c:v>
                </c:pt>
                <c:pt idx="177">
                  <c:v>-3.27463982851446e-5</c:v>
                </c:pt>
                <c:pt idx="178">
                  <c:v>-3.45043271188558e-5</c:v>
                </c:pt>
                <c:pt idx="179">
                  <c:v>-3.58742377381087e-5</c:v>
                </c:pt>
                <c:pt idx="180">
                  <c:v>0</c:v>
                </c:pt>
                <c:pt idx="181">
                  <c:v>-5.84618268340692e-7</c:v>
                </c:pt>
                <c:pt idx="182">
                  <c:v>-7.72060437947628e-7</c:v>
                </c:pt>
                <c:pt idx="183">
                  <c:v>-5.59372139979225e-7</c:v>
                </c:pt>
                <c:pt idx="184">
                  <c:v>5.63516613224721e-8</c:v>
                </c:pt>
                <c:pt idx="185">
                  <c:v>1.07796656413205e-6</c:v>
                </c:pt>
                <c:pt idx="186">
                  <c:v>2.50827863612028e-6</c:v>
                </c:pt>
                <c:pt idx="187">
                  <c:v>4.35004433290646e-6</c:v>
                </c:pt>
                <c:pt idx="188">
                  <c:v>6.60597042820982e-6</c:v>
                </c:pt>
                <c:pt idx="189">
                  <c:v>9.2787139549062e-6</c:v>
                </c:pt>
                <c:pt idx="190">
                  <c:v>1.23708821571835e-5</c:v>
                </c:pt>
                <c:pt idx="191">
                  <c:v>1.58850324536268e-5</c:v>
                </c:pt>
                <c:pt idx="192">
                  <c:v>0</c:v>
                </c:pt>
                <c:pt idx="193">
                  <c:v>4.36558731964094e-6</c:v>
                </c:pt>
                <c:pt idx="194">
                  <c:v>9.16052982978272e-6</c:v>
                </c:pt>
                <c:pt idx="195">
                  <c:v>1.43871854930569e-5</c:v>
                </c:pt>
                <c:pt idx="196">
                  <c:v>2.00478624220778e-5</c:v>
                </c:pt>
                <c:pt idx="197">
                  <c:v>2.61448189051603e-5</c:v>
                </c:pt>
                <c:pt idx="198">
                  <c:v>3.26802634427184e-5</c:v>
                </c:pt>
                <c:pt idx="199">
                  <c:v>3.96563547925789e-5</c:v>
                </c:pt>
                <c:pt idx="200">
                  <c:v>4.70752020259261e-5</c:v>
                </c:pt>
                <c:pt idx="201">
                  <c:v>5.49388645921653e-5</c:v>
                </c:pt>
                <c:pt idx="202">
                  <c:v>6.32493523933953e-5</c:v>
                </c:pt>
                <c:pt idx="203">
                  <c:v>7.20086258680294e-5</c:v>
                </c:pt>
                <c:pt idx="204">
                  <c:v>0</c:v>
                </c:pt>
                <c:pt idx="205">
                  <c:v>9.66252875601783e-6</c:v>
                </c:pt>
                <c:pt idx="206">
                  <c:v>1.97794286925e-5</c:v>
                </c:pt>
                <c:pt idx="207">
                  <c:v>3.03524634106597e-5</c:v>
                </c:pt>
                <c:pt idx="208">
                  <c:v>4.13833476003477e-5</c:v>
                </c:pt>
                <c:pt idx="209">
                  <c:v>5.28737471760183e-5</c:v>
                </c:pt>
                <c:pt idx="210">
                  <c:v>6.48252794211157e-5</c:v>
                </c:pt>
                <c:pt idx="211">
                  <c:v>7.72395131403815e-5</c:v>
                </c:pt>
                <c:pt idx="212">
                  <c:v>9.01179688201723e-5</c:v>
                </c:pt>
                <c:pt idx="213">
                  <c:v>0.000103462118796294</c:v>
                </c:pt>
                <c:pt idx="214">
                  <c:v>0.00011727338742969</c:v>
                </c:pt>
                <c:pt idx="215">
                  <c:v>0.000131553151289481</c:v>
                </c:pt>
                <c:pt idx="216">
                  <c:v>0</c:v>
                </c:pt>
                <c:pt idx="217">
                  <c:v>1.52206938113199e-5</c:v>
                </c:pt>
                <c:pt idx="218">
                  <c:v>3.09137277440573e-5</c:v>
                </c:pt>
                <c:pt idx="219">
                  <c:v>4.70802891736439e-5</c:v>
                </c:pt>
                <c:pt idx="220">
                  <c:v>6.37215187052126e-5</c:v>
                </c:pt>
                <c:pt idx="221">
                  <c:v>8.08385103979927e-5</c:v>
                </c:pt>
                <c:pt idx="222">
                  <c:v>9.84323119960686e-5</c:v>
                </c:pt>
                <c:pt idx="223">
                  <c:v>0.000116503925165724</c:v>
                </c:pt>
                <c:pt idx="224">
                  <c:v>0.000135054305738462</c:v>
                </c:pt>
                <c:pt idx="225">
                  <c:v>0.000154084363960103</c:v>
                </c:pt>
                <c:pt idx="226">
                  <c:v>0.000173594964745852</c:v>
                </c:pt>
                <c:pt idx="227">
                  <c:v>0.000193586927940725</c:v>
                </c:pt>
                <c:pt idx="228">
                  <c:v>0</c:v>
                </c:pt>
                <c:pt idx="229">
                  <c:v>2.09569686030892e-5</c:v>
                </c:pt>
                <c:pt idx="230">
                  <c:v>4.23974914163117e-5</c:v>
                </c:pt>
                <c:pt idx="231">
                  <c:v>6.43222107171446e-5</c:v>
                </c:pt>
                <c:pt idx="232">
                  <c:v>8.67317250952786e-5</c:v>
                </c:pt>
                <c:pt idx="233">
                  <c:v>0.000109626589743407</c:v>
                </c:pt>
                <c:pt idx="234">
                  <c:v>0.000133007316753831</c:v>
                </c:pt>
                <c:pt idx="235">
                  <c:v>0.000156874375418355</c:v>
                </c:pt>
                <c:pt idx="236">
                  <c:v>0.00018122819253338</c:v>
                </c:pt>
                <c:pt idx="237">
                  <c:v>0.000206069152708779</c:v>
                </c:pt>
                <c:pt idx="238">
                  <c:v>0.000231397598680869</c:v>
                </c:pt>
                <c:pt idx="239">
                  <c:v>0.000257213831629572</c:v>
                </c:pt>
                <c:pt idx="240">
                  <c:v>0.000283518111498985</c:v>
                </c:pt>
                <c:pt idx="241">
                  <c:v>0</c:v>
                </c:pt>
                <c:pt idx="242">
                  <c:v>2.72809902261435e-5</c:v>
                </c:pt>
                <c:pt idx="243">
                  <c:v>5.50505630529802e-5</c:v>
                </c:pt>
                <c:pt idx="244">
                  <c:v>8.3308816760802e-5</c:v>
                </c:pt>
                <c:pt idx="245">
                  <c:v>0.000112055810050258</c:v>
                </c:pt>
                <c:pt idx="246">
                  <c:v>0.000141291562383298</c:v>
                </c:pt>
                <c:pt idx="247">
                  <c:v>0.000171016054326814</c:v>
                </c:pt>
                <c:pt idx="248">
                  <c:v>0.000201229227898791</c:v>
                </c:pt>
                <c:pt idx="249">
                  <c:v>0.000231930986917831</c:v>
                </c:pt>
                <c:pt idx="250">
                  <c:v>0.000263121197354226</c:v>
                </c:pt>
                <c:pt idx="251">
                  <c:v>0.000294799687684321</c:v>
                </c:pt>
                <c:pt idx="252">
                  <c:v>0.000326966249246341</c:v>
                </c:pt>
                <c:pt idx="253">
                  <c:v>0.000359620636599196</c:v>
                </c:pt>
                <c:pt idx="254">
                  <c:v>0</c:v>
                </c:pt>
                <c:pt idx="255">
                  <c:v>3.36291572966014e-5</c:v>
                </c:pt>
                <c:pt idx="256">
                  <c:v>6.77451869966605e-5</c:v>
                </c:pt>
                <c:pt idx="257">
                  <c:v>0.00010234770016355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7241770"/>
        <c:axId val="794097526"/>
      </c:lineChart>
      <c:catAx>
        <c:axId val="4072417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097526"/>
        <c:crosses val="autoZero"/>
        <c:auto val="1"/>
        <c:lblAlgn val="ctr"/>
        <c:lblOffset val="100"/>
        <c:noMultiLvlLbl val="0"/>
      </c:catAx>
      <c:valAx>
        <c:axId val="794097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2417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200025</xdr:colOff>
      <xdr:row>5</xdr:row>
      <xdr:rowOff>41275</xdr:rowOff>
    </xdr:from>
    <xdr:to>
      <xdr:col>10</xdr:col>
      <xdr:colOff>225425</xdr:colOff>
      <xdr:row>21</xdr:row>
      <xdr:rowOff>41275</xdr:rowOff>
    </xdr:to>
    <xdr:graphicFrame>
      <xdr:nvGraphicFramePr>
        <xdr:cNvPr id="2" name="图表 1"/>
        <xdr:cNvGraphicFramePr/>
      </xdr:nvGraphicFramePr>
      <xdr:xfrm>
        <a:off x="2257425" y="8985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8"/>
  <sheetViews>
    <sheetView tabSelected="1" workbookViewId="0">
      <selection activeCell="A1" sqref="A$1:A$1048576"/>
    </sheetView>
  </sheetViews>
  <sheetFormatPr defaultColWidth="9" defaultRowHeight="13.5"/>
  <sheetData>
    <row r="1" spans="1:1">
      <c r="A1">
        <v>8.71967124502158e-18</v>
      </c>
    </row>
    <row r="2" spans="1:1">
      <c r="A2">
        <v>-1.57758544476614e-7</v>
      </c>
    </row>
    <row r="3" spans="1:1">
      <c r="A3">
        <v>-6.3099130046986e-7</v>
      </c>
    </row>
    <row r="4" spans="1:1">
      <c r="A4">
        <v>-1.41956964779447e-6</v>
      </c>
    </row>
    <row r="5" spans="1:1">
      <c r="A5">
        <v>-2.52327925808249e-6</v>
      </c>
    </row>
    <row r="6" spans="1:1">
      <c r="A6">
        <v>-3.94182015330497e-6</v>
      </c>
    </row>
    <row r="7" spans="1:1">
      <c r="A7">
        <v>-5.67480678711052e-6</v>
      </c>
    </row>
    <row r="8" spans="1:1">
      <c r="A8">
        <v>-7.72176814963427e-6</v>
      </c>
    </row>
    <row r="9" spans="1:1">
      <c r="A9">
        <v>-1.00821478953002e-5</v>
      </c>
    </row>
    <row r="10" spans="1:1">
      <c r="A10">
        <v>-1.27553044940675e-5</v>
      </c>
    </row>
    <row r="11" spans="1:1">
      <c r="A11">
        <v>-1.57405114052869e-5</v>
      </c>
    </row>
    <row r="12" spans="1:1">
      <c r="A12">
        <v>-1.90369572749106e-5</v>
      </c>
    </row>
    <row r="13" spans="1:1">
      <c r="A13">
        <v>-2.26437461556927e-5</v>
      </c>
    </row>
    <row r="14" spans="1:1">
      <c r="A14">
        <v>-2.65598977494817e-5</v>
      </c>
    </row>
    <row r="15" spans="1:1">
      <c r="A15">
        <v>-3.07843476732414e-5</v>
      </c>
    </row>
    <row r="16" spans="1:1">
      <c r="A16">
        <v>-3.53159477469222e-5</v>
      </c>
    </row>
    <row r="17" spans="1:1">
      <c r="A17">
        <v>-4.0153466304077e-5</v>
      </c>
    </row>
    <row r="18" spans="1:1">
      <c r="A18">
        <v>-4.52955885247179e-5</v>
      </c>
    </row>
    <row r="19" spans="1:1">
      <c r="A19">
        <v>-5.07409167905965e-5</v>
      </c>
    </row>
    <row r="20" spans="1:1">
      <c r="A20">
        <v>-5.64879710622438e-5</v>
      </c>
    </row>
    <row r="21" spans="1:1">
      <c r="A21">
        <v>-6.25351892780382e-5</v>
      </c>
    </row>
    <row r="22" spans="1:1">
      <c r="A22">
        <v>-6.88809277749793e-5</v>
      </c>
    </row>
    <row r="23" spans="1:1">
      <c r="A23">
        <v>-7.5523461731126e-5</v>
      </c>
    </row>
    <row r="24" spans="1:1">
      <c r="A24">
        <v>-8.24609856290754e-5</v>
      </c>
    </row>
    <row r="25" spans="1:1">
      <c r="A25">
        <v>-8.96916137409615e-5</v>
      </c>
    </row>
    <row r="26" spans="1:1">
      <c r="A26">
        <v>-9.72133806341559e-5</v>
      </c>
    </row>
    <row r="27" spans="1:1">
      <c r="A27">
        <v>-0.000105024241697843</v>
      </c>
    </row>
    <row r="28" spans="1:1">
      <c r="A28">
        <v>-0.000113122073690117</v>
      </c>
    </row>
    <row r="29" spans="1:1">
      <c r="A29">
        <v>-0.000121504675305163</v>
      </c>
    </row>
    <row r="30" spans="1:1">
      <c r="A30">
        <v>-0.00013016976776093</v>
      </c>
    </row>
    <row r="31" spans="1:1">
      <c r="A31">
        <v>-0.000139114995406205</v>
      </c>
    </row>
    <row r="32" spans="1:1">
      <c r="A32">
        <v>-0.000148337926347291</v>
      </c>
    </row>
    <row r="33" spans="1:1">
      <c r="A33">
        <v>-0.000157836053094438</v>
      </c>
    </row>
    <row r="34" spans="1:1">
      <c r="A34">
        <v>-0.000167606793226552</v>
      </c>
    </row>
    <row r="35" spans="1:1">
      <c r="A35">
        <v>-0.000177647490075379</v>
      </c>
    </row>
    <row r="36" spans="1:1">
      <c r="A36">
        <v>-0.000187955413427708</v>
      </c>
    </row>
    <row r="37" spans="1:1">
      <c r="A37">
        <v>-0.000198527760245994</v>
      </c>
    </row>
    <row r="38" spans="1:1">
      <c r="A38">
        <v>-0.000209361655406582</v>
      </c>
    </row>
    <row r="39" spans="1:1">
      <c r="A39">
        <v>-0.000220454152456101</v>
      </c>
    </row>
    <row r="40" spans="1:1">
      <c r="A40">
        <v>-0.000231802234384368</v>
      </c>
    </row>
    <row r="41" spans="1:1">
      <c r="A41">
        <v>-0.00024340281441498</v>
      </c>
    </row>
    <row r="42" spans="1:1">
      <c r="A42">
        <v>-0.000255252736811945</v>
      </c>
    </row>
    <row r="43" spans="1:1">
      <c r="A43">
        <v>-0.00026734877770308</v>
      </c>
    </row>
    <row r="44" spans="1:1">
      <c r="A44">
        <v>-0.000279687645919137</v>
      </c>
    </row>
    <row r="45" spans="1:1">
      <c r="A45">
        <v>-0.000292265983848671</v>
      </c>
    </row>
    <row r="46" spans="1:1">
      <c r="A46">
        <v>-0.000305080368308285</v>
      </c>
    </row>
    <row r="47" spans="1:1">
      <c r="A47">
        <v>-0.000318127311427722</v>
      </c>
    </row>
    <row r="48" spans="1:1">
      <c r="A48">
        <v>-0.000331403261549208</v>
      </c>
    </row>
    <row r="49" spans="1:1">
      <c r="A49">
        <v>-0.000344904604142083</v>
      </c>
    </row>
    <row r="50" spans="1:1">
      <c r="A50">
        <v>-0.000358627662730156</v>
      </c>
    </row>
    <row r="51" spans="1:1">
      <c r="A51">
        <v>-0.00037256869983319</v>
      </c>
    </row>
    <row r="52" spans="1:1">
      <c r="A52">
        <v>0</v>
      </c>
    </row>
    <row r="53" spans="1:1">
      <c r="A53">
        <v>-1.43655424612999e-5</v>
      </c>
    </row>
    <row r="54" spans="1:1">
      <c r="A54">
        <v>-2.89374945810535e-5</v>
      </c>
    </row>
    <row r="55" spans="1:1">
      <c r="A55">
        <v>-4.37118845337734e-5</v>
      </c>
    </row>
    <row r="56" spans="1:1">
      <c r="A56">
        <v>-5.86846843862761e-5</v>
      </c>
    </row>
    <row r="57" spans="1:1">
      <c r="A57">
        <v>-7.38518111123964e-5</v>
      </c>
    </row>
    <row r="58" spans="1:1">
      <c r="A58">
        <v>-8.92091276183158e-5</v>
      </c>
    </row>
    <row r="59" spans="1:1">
      <c r="A59">
        <v>-0.000104752443778432</v>
      </c>
    </row>
    <row r="60" spans="1:1">
      <c r="A60">
        <v>-0.000120477517481313</v>
      </c>
    </row>
    <row r="61" spans="1:1">
      <c r="A61">
        <v>-0.000136380055685315</v>
      </c>
    </row>
    <row r="62" spans="1:1">
      <c r="A62">
        <v>-0.000152455715483386</v>
      </c>
    </row>
    <row r="63" spans="1:1">
      <c r="A63">
        <v>-0.000168700105176871</v>
      </c>
    </row>
    <row r="64" spans="1:1">
      <c r="A64">
        <v>-0.000185108785357774</v>
      </c>
    </row>
    <row r="65" spans="1:1">
      <c r="A65">
        <v>-0.000201677269998887</v>
      </c>
    </row>
    <row r="66" spans="1:1">
      <c r="A66">
        <v>-0.000218401027551888</v>
      </c>
    </row>
    <row r="67" spans="1:1">
      <c r="A67">
        <v>-0.000235275482052502</v>
      </c>
    </row>
    <row r="68" spans="1:1">
      <c r="A68">
        <v>-0.000252296014232419</v>
      </c>
    </row>
    <row r="69" spans="1:1">
      <c r="A69">
        <v>-0.000269457962638005</v>
      </c>
    </row>
    <row r="70" spans="1:1">
      <c r="A70">
        <v>-0.00028675662475487</v>
      </c>
    </row>
    <row r="71" spans="1:1">
      <c r="A71">
        <v>-0.000304187258137737</v>
      </c>
    </row>
    <row r="72" spans="1:1">
      <c r="A72">
        <v>-0.000321745081546283</v>
      </c>
    </row>
    <row r="73" spans="1:1">
      <c r="A73">
        <v>-0.000339425276085017</v>
      </c>
    </row>
    <row r="74" spans="1:1">
      <c r="A74">
        <v>0</v>
      </c>
    </row>
    <row r="75" spans="1:1">
      <c r="A75">
        <v>-1.79103352205597e-5</v>
      </c>
    </row>
    <row r="76" spans="1:1">
      <c r="A76">
        <v>-3.59283704216865e-5</v>
      </c>
    </row>
    <row r="77" spans="1:1">
      <c r="A77">
        <v>-5.40491475730486e-5</v>
      </c>
    </row>
    <row r="78" spans="1:1">
      <c r="A78">
        <v>-7.22676767489104e-5</v>
      </c>
    </row>
    <row r="79" spans="1:1">
      <c r="A79">
        <v>-9.05789372889321e-5</v>
      </c>
    </row>
    <row r="80" spans="1:1">
      <c r="A80">
        <v>-0.000108977878961028</v>
      </c>
    </row>
    <row r="81" spans="1:1">
      <c r="A81">
        <v>-0.000127459423125665</v>
      </c>
    </row>
    <row r="82" spans="1:1">
      <c r="A82">
        <v>-0.000146018463901838</v>
      </c>
    </row>
    <row r="83" spans="1:1">
      <c r="A83">
        <v>-0.000164649869333457</v>
      </c>
    </row>
    <row r="84" spans="1:1">
      <c r="A84">
        <v>-0.000183348482556118</v>
      </c>
    </row>
    <row r="85" spans="1:1">
      <c r="A85">
        <v>-0.000202109122964828</v>
      </c>
    </row>
    <row r="86" spans="1:1">
      <c r="A86">
        <v>-0.000220926587380177</v>
      </c>
    </row>
    <row r="87" spans="1:1">
      <c r="A87">
        <v>-0.000239795651214872</v>
      </c>
    </row>
    <row r="88" spans="1:1">
      <c r="A88">
        <v>-0.000258711069638745</v>
      </c>
    </row>
    <row r="89" spans="1:1">
      <c r="A89">
        <v>-0.000277667578742326</v>
      </c>
    </row>
    <row r="90" spans="1:1">
      <c r="A90">
        <v>-0.000296659896698755</v>
      </c>
    </row>
    <row r="91" spans="1:1">
      <c r="A91">
        <v>0</v>
      </c>
    </row>
    <row r="92" spans="1:1">
      <c r="A92">
        <v>-1.90480243088041e-5</v>
      </c>
    </row>
    <row r="93" spans="1:1">
      <c r="A93">
        <v>-3.81159160706638e-5</v>
      </c>
    </row>
    <row r="94" spans="1:1">
      <c r="A94">
        <v>-5.71983333600913e-5</v>
      </c>
    </row>
    <row r="95" spans="1:1">
      <c r="A95">
        <v>-7.62899221043304e-5</v>
      </c>
    </row>
    <row r="96" spans="1:1">
      <c r="A96">
        <v>-9.53853172271008e-5</v>
      </c>
    </row>
    <row r="97" spans="1:1">
      <c r="A97">
        <v>-0.00011447914378809</v>
      </c>
    </row>
    <row r="98" spans="1:1">
      <c r="A98">
        <v>-0.000133566018117725</v>
      </c>
    </row>
    <row r="99" spans="1:1">
      <c r="A99">
        <v>-0.000152640548947339</v>
      </c>
    </row>
    <row r="100" spans="1:1">
      <c r="A100">
        <v>-0.000171697338533654</v>
      </c>
    </row>
    <row r="101" spans="1:1">
      <c r="A101">
        <v>-0.000190730983778274</v>
      </c>
    </row>
    <row r="102" spans="1:1">
      <c r="A102">
        <v>-0.000209736077340721</v>
      </c>
    </row>
    <row r="103" spans="1:1">
      <c r="A103">
        <v>-0.00022870720874586</v>
      </c>
    </row>
    <row r="104" spans="1:1">
      <c r="A104">
        <v>-0.000247638965484482</v>
      </c>
    </row>
    <row r="105" spans="1:1">
      <c r="A105">
        <v>-0.000266525934107208</v>
      </c>
    </row>
    <row r="106" spans="1:1">
      <c r="A106">
        <v>0</v>
      </c>
    </row>
    <row r="107" spans="1:1">
      <c r="A107">
        <v>-1.87811537093801e-5</v>
      </c>
    </row>
    <row r="108" spans="1:1">
      <c r="A108">
        <v>-3.75012841457207e-5</v>
      </c>
    </row>
    <row r="109" spans="1:1">
      <c r="A109">
        <v>-5.61549848928297e-5</v>
      </c>
    </row>
    <row r="110" spans="1:1">
      <c r="A110">
        <v>-7.47368539526314e-5</v>
      </c>
    </row>
    <row r="111" spans="1:1">
      <c r="A111">
        <v>-9.32414947922195e-5</v>
      </c>
    </row>
    <row r="112" spans="1:1">
      <c r="A112">
        <v>-0.000111663517382759</v>
      </c>
    </row>
    <row r="113" spans="1:1">
      <c r="A113">
        <v>-0.000129997539229122</v>
      </c>
    </row>
    <row r="114" spans="1:1">
      <c r="A114">
        <v>-0.000148238186390403</v>
      </c>
    </row>
    <row r="115" spans="1:1">
      <c r="A115">
        <v>-0.000166380094491057</v>
      </c>
    </row>
    <row r="116" spans="1:1">
      <c r="A116">
        <v>-0.000184417909722415</v>
      </c>
    </row>
    <row r="117" spans="1:1">
      <c r="A117">
        <v>-0.000202346289834069</v>
      </c>
    </row>
    <row r="118" spans="1:1">
      <c r="A118">
        <v>-0.000220159905115542</v>
      </c>
    </row>
    <row r="119" spans="1:1">
      <c r="A119">
        <v>-0.000237853439367169</v>
      </c>
    </row>
    <row r="120" spans="1:1">
      <c r="A120">
        <v>0</v>
      </c>
    </row>
    <row r="121" spans="1:1">
      <c r="A121">
        <v>-1.74374824288117e-5</v>
      </c>
    </row>
    <row r="122" spans="1:1">
      <c r="A122">
        <v>-3.47390258461401e-5</v>
      </c>
    </row>
    <row r="123" spans="1:1">
      <c r="A123">
        <v>-5.18993775935972e-5</v>
      </c>
    </row>
    <row r="124" spans="1:1">
      <c r="A124">
        <v>-6.89133032170191e-5</v>
      </c>
    </row>
    <row r="125" spans="1:1">
      <c r="A125">
        <v>-8.57755873719438e-5</v>
      </c>
    </row>
    <row r="126" spans="1:1">
      <c r="A126">
        <v>-0.000102481034716696</v>
      </c>
    </row>
    <row r="127" spans="1:1">
      <c r="A127">
        <v>-0.00011902447079397</v>
      </c>
    </row>
    <row r="128" spans="1:1">
      <c r="A128">
        <v>-0.000135400742900577</v>
      </c>
    </row>
    <row r="129" spans="1:1">
      <c r="A129">
        <v>-0.000151604720944469</v>
      </c>
    </row>
    <row r="130" spans="1:1">
      <c r="A130">
        <v>-0.000167631298290486</v>
      </c>
    </row>
    <row r="131" spans="1:1">
      <c r="A131">
        <v>-0.000183475392592603</v>
      </c>
    </row>
    <row r="132" spans="1:1">
      <c r="A132">
        <v>-0.000199131946614578</v>
      </c>
    </row>
    <row r="133" spans="1:1">
      <c r="A133">
        <v>0</v>
      </c>
    </row>
    <row r="134" spans="1:1">
      <c r="A134">
        <v>-1.52664062160286e-5</v>
      </c>
    </row>
    <row r="135" spans="1:1">
      <c r="A135">
        <v>-3.03302591121149e-5</v>
      </c>
    </row>
    <row r="136" spans="1:1">
      <c r="A136">
        <v>-4.51866098376873e-5</v>
      </c>
    </row>
    <row r="137" spans="1:1">
      <c r="A137">
        <v>-5.9830538560767e-5</v>
      </c>
    </row>
    <row r="138" spans="1:1">
      <c r="A138">
        <v>-7.42571552103865e-5</v>
      </c>
    </row>
    <row r="139" spans="1:1">
      <c r="A139">
        <v>-8.84616002063024e-5</v>
      </c>
    </row>
    <row r="140" spans="1:1">
      <c r="A140">
        <v>-0.000102439045174432</v>
      </c>
    </row>
    <row r="141" spans="1:1">
      <c r="A141">
        <v>-0.000116184693649909</v>
      </c>
    </row>
    <row r="142" spans="1:1">
      <c r="A142">
        <v>-0.000129693781765622</v>
      </c>
    </row>
    <row r="143" spans="1:1">
      <c r="A143">
        <v>-0.000142961578928032</v>
      </c>
    </row>
    <row r="144" spans="1:1">
      <c r="A144">
        <v>-0.000155983388478578</v>
      </c>
    </row>
    <row r="145" spans="1:1">
      <c r="A145">
        <v>0</v>
      </c>
    </row>
    <row r="146" spans="1:1">
      <c r="A146">
        <v>-1.2515883319038e-5</v>
      </c>
    </row>
    <row r="147" spans="1:1">
      <c r="A147">
        <v>-2.47718990744328e-5</v>
      </c>
    </row>
    <row r="148" spans="1:1">
      <c r="A148">
        <v>-3.67634926920408e-5</v>
      </c>
    </row>
    <row r="149" spans="1:1">
      <c r="A149">
        <v>-4.84861466358453e-5</v>
      </c>
    </row>
    <row r="150" spans="1:1">
      <c r="A150">
        <v>-5.99353809869699e-5</v>
      </c>
    </row>
    <row r="151" spans="1:1">
      <c r="A151">
        <v>-7.11067540089092e-5</v>
      </c>
    </row>
    <row r="152" spans="1:1">
      <c r="A152">
        <v>-8.19958626988681e-5</v>
      </c>
    </row>
    <row r="153" spans="1:1">
      <c r="A153">
        <v>-9.25983433253748e-5</v>
      </c>
    </row>
    <row r="154" spans="1:1">
      <c r="A154">
        <v>-0.000102909871951515</v>
      </c>
    </row>
    <row r="155" spans="1:1">
      <c r="A155">
        <v>-0.000112926164944762</v>
      </c>
    </row>
    <row r="156" spans="1:1">
      <c r="A156">
        <v>-0.000122642979472791</v>
      </c>
    </row>
    <row r="157" spans="1:1">
      <c r="A157">
        <v>0</v>
      </c>
    </row>
    <row r="158" spans="1:1">
      <c r="A158">
        <v>-9.10529469608625e-6</v>
      </c>
    </row>
    <row r="159" spans="1:1">
      <c r="A159">
        <v>-1.78986319797122e-5</v>
      </c>
    </row>
    <row r="160" spans="1:1">
      <c r="A160">
        <v>-2.63759368990561e-5</v>
      </c>
    </row>
    <row r="161" spans="1:1">
      <c r="A161">
        <v>-3.45331775735594e-5</v>
      </c>
    </row>
    <row r="162" spans="1:1">
      <c r="A162">
        <v>-4.23663656064729e-5</v>
      </c>
    </row>
    <row r="163" spans="1:1">
      <c r="A163">
        <v>-4.98715564841738e-5</v>
      </c>
    </row>
    <row r="164" spans="1:1">
      <c r="A164">
        <v>-5.704484996171e-5</v>
      </c>
    </row>
    <row r="165" spans="1:1">
      <c r="A165">
        <v>-6.38823904346485e-5</v>
      </c>
    </row>
    <row r="166" spans="1:1">
      <c r="A166">
        <v>-7.03803672972652e-5</v>
      </c>
    </row>
    <row r="167" spans="1:1">
      <c r="A167">
        <v>-7.65350152876041e-5</v>
      </c>
    </row>
    <row r="168" spans="1:1">
      <c r="A168">
        <v>-8.23426148188829e-5</v>
      </c>
    </row>
    <row r="169" spans="1:1">
      <c r="A169">
        <v>0</v>
      </c>
    </row>
    <row r="170" spans="1:1">
      <c r="A170">
        <v>-5.10252812984616e-6</v>
      </c>
    </row>
    <row r="171" spans="1:1">
      <c r="A171">
        <v>-9.84712620490883e-6</v>
      </c>
    </row>
    <row r="172" spans="1:1">
      <c r="A172">
        <v>-1.42302603867881e-5</v>
      </c>
    </row>
    <row r="173" spans="1:1">
      <c r="A173">
        <v>-1.82484439704396e-5</v>
      </c>
    </row>
    <row r="174" spans="1:1">
      <c r="A174">
        <v>-2.18982376363796e-5</v>
      </c>
    </row>
    <row r="175" spans="1:1">
      <c r="A175">
        <v>-2.5176249690193e-5</v>
      </c>
    </row>
    <row r="176" spans="1:1">
      <c r="A176">
        <v>-2.80791362894956e-5</v>
      </c>
    </row>
    <row r="177" spans="1:1">
      <c r="A177">
        <v>-3.06036016576236e-5</v>
      </c>
    </row>
    <row r="178" spans="1:1">
      <c r="A178">
        <v>-3.27463982851446e-5</v>
      </c>
    </row>
    <row r="179" spans="1:1">
      <c r="A179">
        <v>-3.45043271188558e-5</v>
      </c>
    </row>
    <row r="180" spans="1:1">
      <c r="A180">
        <v>-3.58742377381087e-5</v>
      </c>
    </row>
    <row r="181" spans="1:1">
      <c r="A181">
        <v>0</v>
      </c>
    </row>
    <row r="182" spans="1:1">
      <c r="A182">
        <v>-5.84618268340692e-7</v>
      </c>
    </row>
    <row r="183" spans="1:1">
      <c r="A183">
        <v>-7.72060437947628e-7</v>
      </c>
    </row>
    <row r="184" spans="1:1">
      <c r="A184">
        <v>-5.59372139979225e-7</v>
      </c>
    </row>
    <row r="185" spans="1:1">
      <c r="A185">
        <v>5.63516613224721e-8</v>
      </c>
    </row>
    <row r="186" spans="1:1">
      <c r="A186">
        <v>1.07796656413205e-6</v>
      </c>
    </row>
    <row r="187" spans="1:1">
      <c r="A187">
        <v>2.50827863612028e-6</v>
      </c>
    </row>
    <row r="188" spans="1:1">
      <c r="A188">
        <v>4.35004433290646e-6</v>
      </c>
    </row>
    <row r="189" spans="1:1">
      <c r="A189">
        <v>6.60597042820982e-6</v>
      </c>
    </row>
    <row r="190" spans="1:1">
      <c r="A190">
        <v>9.2787139549062e-6</v>
      </c>
    </row>
    <row r="191" spans="1:1">
      <c r="A191">
        <v>1.23708821571835e-5</v>
      </c>
    </row>
    <row r="192" spans="1:1">
      <c r="A192">
        <v>1.58850324536268e-5</v>
      </c>
    </row>
    <row r="193" spans="1:1">
      <c r="A193">
        <v>0</v>
      </c>
    </row>
    <row r="194" spans="1:1">
      <c r="A194">
        <v>4.36558731964094e-6</v>
      </c>
    </row>
    <row r="195" spans="1:1">
      <c r="A195">
        <v>9.16052982978272e-6</v>
      </c>
    </row>
    <row r="196" spans="1:1">
      <c r="A196">
        <v>1.43871854930569e-5</v>
      </c>
    </row>
    <row r="197" spans="1:1">
      <c r="A197">
        <v>2.00478624220778e-5</v>
      </c>
    </row>
    <row r="198" spans="1:1">
      <c r="A198">
        <v>2.61448189051603e-5</v>
      </c>
    </row>
    <row r="199" spans="1:1">
      <c r="A199">
        <v>3.26802634427184e-5</v>
      </c>
    </row>
    <row r="200" spans="1:1">
      <c r="A200">
        <v>3.96563547925789e-5</v>
      </c>
    </row>
    <row r="201" spans="1:1">
      <c r="A201">
        <v>4.70752020259261e-5</v>
      </c>
    </row>
    <row r="202" spans="1:1">
      <c r="A202">
        <v>5.49388645921653e-5</v>
      </c>
    </row>
    <row r="203" spans="1:1">
      <c r="A203">
        <v>6.32493523933953e-5</v>
      </c>
    </row>
    <row r="204" spans="1:1">
      <c r="A204">
        <v>7.20086258680294e-5</v>
      </c>
    </row>
    <row r="205" spans="1:1">
      <c r="A205">
        <v>0</v>
      </c>
    </row>
    <row r="206" spans="1:1">
      <c r="A206">
        <v>9.66252875601783e-6</v>
      </c>
    </row>
    <row r="207" spans="1:1">
      <c r="A207">
        <v>1.97794286925e-5</v>
      </c>
    </row>
    <row r="208" spans="1:1">
      <c r="A208">
        <v>3.03524634106597e-5</v>
      </c>
    </row>
    <row r="209" spans="1:1">
      <c r="A209">
        <v>4.13833476003477e-5</v>
      </c>
    </row>
    <row r="210" spans="1:1">
      <c r="A210">
        <v>5.28737471760183e-5</v>
      </c>
    </row>
    <row r="211" spans="1:1">
      <c r="A211">
        <v>6.48252794211157e-5</v>
      </c>
    </row>
    <row r="212" spans="1:1">
      <c r="A212">
        <v>7.72395131403815e-5</v>
      </c>
    </row>
    <row r="213" spans="1:1">
      <c r="A213">
        <v>9.01179688201723e-5</v>
      </c>
    </row>
    <row r="214" spans="1:1">
      <c r="A214">
        <v>0.000103462118796294</v>
      </c>
    </row>
    <row r="215" spans="1:1">
      <c r="A215">
        <v>0.00011727338742969</v>
      </c>
    </row>
    <row r="216" spans="1:1">
      <c r="A216">
        <v>0.000131553151289481</v>
      </c>
    </row>
    <row r="217" spans="1:1">
      <c r="A217">
        <v>0</v>
      </c>
    </row>
    <row r="218" spans="1:1">
      <c r="A218">
        <v>1.52206938113199e-5</v>
      </c>
    </row>
    <row r="219" spans="1:1">
      <c r="A219">
        <v>3.09137277440573e-5</v>
      </c>
    </row>
    <row r="220" spans="1:1">
      <c r="A220">
        <v>4.70802891736439e-5</v>
      </c>
    </row>
    <row r="221" spans="1:1">
      <c r="A221">
        <v>6.37215187052126e-5</v>
      </c>
    </row>
    <row r="222" spans="1:1">
      <c r="A222">
        <v>8.08385103979927e-5</v>
      </c>
    </row>
    <row r="223" spans="1:1">
      <c r="A223">
        <v>9.84323119960686e-5</v>
      </c>
    </row>
    <row r="224" spans="1:1">
      <c r="A224">
        <v>0.000116503925165724</v>
      </c>
    </row>
    <row r="225" spans="1:1">
      <c r="A225">
        <v>0.000135054305738462</v>
      </c>
    </row>
    <row r="226" spans="1:1">
      <c r="A226">
        <v>0.000154084363960103</v>
      </c>
    </row>
    <row r="227" spans="1:1">
      <c r="A227">
        <v>0.000173594964745852</v>
      </c>
    </row>
    <row r="228" spans="1:1">
      <c r="A228">
        <v>0.000193586927940725</v>
      </c>
    </row>
    <row r="229" spans="1:1">
      <c r="A229">
        <v>0</v>
      </c>
    </row>
    <row r="230" spans="1:1">
      <c r="A230">
        <v>2.09569686030892e-5</v>
      </c>
    </row>
    <row r="231" spans="1:1">
      <c r="A231">
        <v>4.23974914163117e-5</v>
      </c>
    </row>
    <row r="232" spans="1:1">
      <c r="A232">
        <v>6.43222107171446e-5</v>
      </c>
    </row>
    <row r="233" spans="1:1">
      <c r="A233">
        <v>8.67317250952786e-5</v>
      </c>
    </row>
    <row r="234" spans="1:1">
      <c r="A234">
        <v>0.000109626589743407</v>
      </c>
    </row>
    <row r="235" spans="1:1">
      <c r="A235">
        <v>0.000133007316753831</v>
      </c>
    </row>
    <row r="236" spans="1:1">
      <c r="A236">
        <v>0.000156874375418355</v>
      </c>
    </row>
    <row r="237" spans="1:1">
      <c r="A237">
        <v>0.00018122819253338</v>
      </c>
    </row>
    <row r="238" spans="1:1">
      <c r="A238">
        <v>0.000206069152708779</v>
      </c>
    </row>
    <row r="239" spans="1:1">
      <c r="A239">
        <v>0.000231397598680869</v>
      </c>
    </row>
    <row r="240" spans="1:1">
      <c r="A240">
        <v>0.000257213831629572</v>
      </c>
    </row>
    <row r="241" spans="1:1">
      <c r="A241">
        <v>0.000283518111498985</v>
      </c>
    </row>
    <row r="242" spans="1:1">
      <c r="A242">
        <v>0</v>
      </c>
    </row>
    <row r="243" spans="1:1">
      <c r="A243">
        <v>2.72809902261435e-5</v>
      </c>
    </row>
    <row r="244" spans="1:1">
      <c r="A244">
        <v>5.50505630529802e-5</v>
      </c>
    </row>
    <row r="245" spans="1:1">
      <c r="A245">
        <v>8.3308816760802e-5</v>
      </c>
    </row>
    <row r="246" spans="1:1">
      <c r="A246">
        <v>0.000112055810050258</v>
      </c>
    </row>
    <row r="247" spans="1:1">
      <c r="A247">
        <v>0.000141291562383298</v>
      </c>
    </row>
    <row r="248" spans="1:1">
      <c r="A248">
        <v>0.000171016054326814</v>
      </c>
    </row>
    <row r="249" spans="1:1">
      <c r="A249">
        <v>0.000201229227898791</v>
      </c>
    </row>
    <row r="250" spans="1:1">
      <c r="A250">
        <v>0.000231930986917831</v>
      </c>
    </row>
    <row r="251" spans="1:1">
      <c r="A251">
        <v>0.000263121197354226</v>
      </c>
    </row>
    <row r="252" spans="1:1">
      <c r="A252">
        <v>0.000294799687684321</v>
      </c>
    </row>
    <row r="253" spans="1:1">
      <c r="A253">
        <v>0.000326966249246341</v>
      </c>
    </row>
    <row r="254" spans="1:1">
      <c r="A254">
        <v>0.000359620636599196</v>
      </c>
    </row>
    <row r="255" spans="1:1">
      <c r="A255">
        <v>0</v>
      </c>
    </row>
    <row r="256" spans="1:1">
      <c r="A256">
        <v>3.36291572966014e-5</v>
      </c>
    </row>
    <row r="257" spans="1:1">
      <c r="A257">
        <v>6.77451869966605e-5</v>
      </c>
    </row>
    <row r="258" spans="1:1">
      <c r="A258">
        <v>0.00010234770016355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黃寶澤</cp:lastModifiedBy>
  <dcterms:created xsi:type="dcterms:W3CDTF">2024-02-20T15:00:00Z</dcterms:created>
  <dcterms:modified xsi:type="dcterms:W3CDTF">2024-03-06T08:45:39Z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B88CB3FED69E4792A4915F8A86C2AB1B_12</vt:lpwstr>
  </property>
  <property fmtid="{D5CDD505-2E9C-101B-9397-08002B2CF9AE}" pid="3" name="KSOProductBuildVer">
    <vt:lpwstr>2052-12.1.0.16250</vt:lpwstr>
  </property>
</Properties>
</file>